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7440" windowHeight="4890"/>
  </bookViews>
  <sheets>
    <sheet name="gsensor_angle" sheetId="1" r:id="rId1"/>
  </sheets>
  <calcPr calcId="124519"/>
</workbook>
</file>

<file path=xl/sharedStrings.xml><?xml version="1.0" encoding="utf-8"?>
<sst xmlns="http://schemas.openxmlformats.org/spreadsheetml/2006/main" count="29" uniqueCount="3">
  <si>
    <t>X axis Crash Warning.2016-11-28</t>
  </si>
  <si>
    <t>Y axis Crash Warning.2016-11-28</t>
  </si>
  <si>
    <t>Z axis Crash Warning.2016-11-28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</si>
</sst>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cked"/>
        <c:ser>
          <c:idx val="0"/>
          <c:order val="0"/>
          <c:tx>
            <c:v>Y</c:v>
          </c:tx>
          <c:marker>
            <c:symbol val="none"/>
          </c:marker>
          <c:cat>
            <c:numRef>
              <c:f>gsensor_angle!$F:$F</c:f>
              <c:numCache>
                <c:formatCode>General</c:formatCode>
                <c:ptCount val="1048576"/>
                <c:pt idx="0" formatCode="h:mm:ss">
                  <c:v>0.66486111111111112</c:v>
                </c:pt>
                <c:pt idx="2" formatCode="h:mm:ss">
                  <c:v>0.66486111111111112</c:v>
                </c:pt>
                <c:pt idx="4" formatCode="h:mm:ss">
                  <c:v>0.66486111111111112</c:v>
                </c:pt>
                <c:pt idx="6" formatCode="h:mm:ss">
                  <c:v>0.66486111111111112</c:v>
                </c:pt>
                <c:pt idx="8" formatCode="h:mm:ss">
                  <c:v>0.66486111111111112</c:v>
                </c:pt>
                <c:pt idx="10" formatCode="h:mm:ss">
                  <c:v>0.66486111111111112</c:v>
                </c:pt>
                <c:pt idx="12" formatCode="h:mm:ss">
                  <c:v>0.66487268518518516</c:v>
                </c:pt>
                <c:pt idx="14" formatCode="h:mm:ss">
                  <c:v>0.66487268518518516</c:v>
                </c:pt>
                <c:pt idx="16" formatCode="h:mm:ss">
                  <c:v>0.66487268518518516</c:v>
                </c:pt>
                <c:pt idx="18" formatCode="h:mm:ss">
                  <c:v>0.66487268518518516</c:v>
                </c:pt>
                <c:pt idx="20" formatCode="h:mm:ss">
                  <c:v>0.66487268518518516</c:v>
                </c:pt>
                <c:pt idx="22" formatCode="h:mm:ss">
                  <c:v>0.66487268518518516</c:v>
                </c:pt>
                <c:pt idx="24" formatCode="h:mm:ss">
                  <c:v>0.66487268518518516</c:v>
                </c:pt>
                <c:pt idx="26" formatCode="h:mm:ss">
                  <c:v>0.66487268518518516</c:v>
                </c:pt>
                <c:pt idx="28" formatCode="h:mm:ss">
                  <c:v>0.66487268518518516</c:v>
                </c:pt>
                <c:pt idx="30" formatCode="h:mm:ss">
                  <c:v>0.66488425925925931</c:v>
                </c:pt>
                <c:pt idx="32" formatCode="h:mm:ss">
                  <c:v>0.66488425925925931</c:v>
                </c:pt>
                <c:pt idx="34" formatCode="h:mm:ss">
                  <c:v>0.66488425925925931</c:v>
                </c:pt>
                <c:pt idx="36" formatCode="h:mm:ss">
                  <c:v>0.66488425925925931</c:v>
                </c:pt>
                <c:pt idx="38" formatCode="h:mm:ss">
                  <c:v>0.66488425925925931</c:v>
                </c:pt>
                <c:pt idx="40" formatCode="h:mm:ss">
                  <c:v>0.66488425925925931</c:v>
                </c:pt>
                <c:pt idx="42" formatCode="h:mm:ss">
                  <c:v>0.66488425925925931</c:v>
                </c:pt>
                <c:pt idx="44" formatCode="h:mm:ss">
                  <c:v>0.66488425925925931</c:v>
                </c:pt>
                <c:pt idx="46" formatCode="h:mm:ss">
                  <c:v>0.66488425925925931</c:v>
                </c:pt>
                <c:pt idx="48" formatCode="h:mm:ss">
                  <c:v>0.66488425925925931</c:v>
                </c:pt>
                <c:pt idx="50" formatCode="h:mm:ss">
                  <c:v>0.66489583333333335</c:v>
                </c:pt>
                <c:pt idx="52" formatCode="h:mm:ss">
                  <c:v>0.66489583333333335</c:v>
                </c:pt>
                <c:pt idx="54" formatCode="h:mm:ss">
                  <c:v>0.66489583333333335</c:v>
                </c:pt>
                <c:pt idx="56" formatCode="h:mm:ss">
                  <c:v>0.66489583333333335</c:v>
                </c:pt>
                <c:pt idx="58" formatCode="h:mm:ss">
                  <c:v>0.66489583333333335</c:v>
                </c:pt>
                <c:pt idx="60" formatCode="h:mm:ss">
                  <c:v>0.66489583333333335</c:v>
                </c:pt>
                <c:pt idx="62" formatCode="h:mm:ss">
                  <c:v>0.66489583333333335</c:v>
                </c:pt>
                <c:pt idx="64" formatCode="h:mm:ss">
                  <c:v>0.66489583333333335</c:v>
                </c:pt>
                <c:pt idx="66" formatCode="h:mm:ss">
                  <c:v>0.66489583333333335</c:v>
                </c:pt>
                <c:pt idx="68" formatCode="h:mm:ss">
                  <c:v>0.66489583333333335</c:v>
                </c:pt>
                <c:pt idx="70" formatCode="h:mm:ss">
                  <c:v>0.66490740740740739</c:v>
                </c:pt>
                <c:pt idx="72" formatCode="h:mm:ss">
                  <c:v>0.66490740740740739</c:v>
                </c:pt>
                <c:pt idx="74" formatCode="h:mm:ss">
                  <c:v>0.66490740740740739</c:v>
                </c:pt>
                <c:pt idx="76" formatCode="h:mm:ss">
                  <c:v>0.66490740740740739</c:v>
                </c:pt>
                <c:pt idx="78" formatCode="h:mm:ss">
                  <c:v>0.66490740740740739</c:v>
                </c:pt>
                <c:pt idx="80" formatCode="h:mm:ss">
                  <c:v>0.66490740740740739</c:v>
                </c:pt>
                <c:pt idx="82" formatCode="h:mm:ss">
                  <c:v>0.66490740740740739</c:v>
                </c:pt>
                <c:pt idx="84" formatCode="h:mm:ss">
                  <c:v>0.66490740740740739</c:v>
                </c:pt>
                <c:pt idx="86" formatCode="h:mm:ss">
                  <c:v>0.66490740740740739</c:v>
                </c:pt>
                <c:pt idx="88" formatCode="h:mm:ss">
                  <c:v>0.66490740740740739</c:v>
                </c:pt>
                <c:pt idx="90" formatCode="h:mm:ss">
                  <c:v>0.66491898148148143</c:v>
                </c:pt>
                <c:pt idx="92" formatCode="h:mm:ss">
                  <c:v>0.66491898148148143</c:v>
                </c:pt>
                <c:pt idx="94" formatCode="h:mm:ss">
                  <c:v>0.66491898148148143</c:v>
                </c:pt>
                <c:pt idx="96" formatCode="h:mm:ss">
                  <c:v>0.66491898148148143</c:v>
                </c:pt>
                <c:pt idx="98" formatCode="h:mm:ss">
                  <c:v>0.66491898148148143</c:v>
                </c:pt>
                <c:pt idx="100" formatCode="h:mm:ss">
                  <c:v>0.66491898148148143</c:v>
                </c:pt>
                <c:pt idx="102" formatCode="h:mm:ss">
                  <c:v>0.66491898148148143</c:v>
                </c:pt>
                <c:pt idx="104" formatCode="h:mm:ss">
                  <c:v>0.66491898148148143</c:v>
                </c:pt>
                <c:pt idx="106" formatCode="h:mm:ss">
                  <c:v>0.66491898148148143</c:v>
                </c:pt>
                <c:pt idx="108" formatCode="h:mm:ss">
                  <c:v>0.66493055555555558</c:v>
                </c:pt>
                <c:pt idx="110" formatCode="h:mm:ss">
                  <c:v>0.66493055555555558</c:v>
                </c:pt>
                <c:pt idx="112" formatCode="h:mm:ss">
                  <c:v>0.66493055555555558</c:v>
                </c:pt>
                <c:pt idx="114" formatCode="h:mm:ss">
                  <c:v>0.66493055555555558</c:v>
                </c:pt>
                <c:pt idx="116" formatCode="h:mm:ss">
                  <c:v>0.66493055555555558</c:v>
                </c:pt>
                <c:pt idx="118" formatCode="h:mm:ss">
                  <c:v>0.66493055555555558</c:v>
                </c:pt>
                <c:pt idx="120" formatCode="h:mm:ss">
                  <c:v>0.66493055555555558</c:v>
                </c:pt>
                <c:pt idx="122" formatCode="h:mm:ss">
                  <c:v>0.66493055555555558</c:v>
                </c:pt>
                <c:pt idx="124" formatCode="h:mm:ss">
                  <c:v>0.66493055555555558</c:v>
                </c:pt>
                <c:pt idx="126" formatCode="h:mm:ss">
                  <c:v>0.66493055555555558</c:v>
                </c:pt>
                <c:pt idx="128" formatCode="h:mm:ss">
                  <c:v>0.66494212962962962</c:v>
                </c:pt>
                <c:pt idx="130" formatCode="h:mm:ss">
                  <c:v>0.66494212962962962</c:v>
                </c:pt>
                <c:pt idx="132" formatCode="h:mm:ss">
                  <c:v>0.66494212962962962</c:v>
                </c:pt>
                <c:pt idx="134" formatCode="h:mm:ss">
                  <c:v>0.66494212962962962</c:v>
                </c:pt>
                <c:pt idx="136" formatCode="h:mm:ss">
                  <c:v>0.66494212962962962</c:v>
                </c:pt>
                <c:pt idx="138" formatCode="h:mm:ss">
                  <c:v>0.66494212962962962</c:v>
                </c:pt>
                <c:pt idx="140" formatCode="h:mm:ss">
                  <c:v>0.66494212962962962</c:v>
                </c:pt>
                <c:pt idx="142" formatCode="h:mm:ss">
                  <c:v>0.66494212962962962</c:v>
                </c:pt>
                <c:pt idx="144" formatCode="h:mm:ss">
                  <c:v>0.66494212962962962</c:v>
                </c:pt>
                <c:pt idx="146" formatCode="h:mm:ss">
                  <c:v>0.66494212962962962</c:v>
                </c:pt>
                <c:pt idx="148" formatCode="h:mm:ss">
                  <c:v>0.66495370370370377</c:v>
                </c:pt>
                <c:pt idx="150" formatCode="h:mm:ss">
                  <c:v>0.66495370370370377</c:v>
                </c:pt>
                <c:pt idx="152" formatCode="h:mm:ss">
                  <c:v>0.66495370370370377</c:v>
                </c:pt>
                <c:pt idx="154" formatCode="h:mm:ss">
                  <c:v>0.66495370370370377</c:v>
                </c:pt>
                <c:pt idx="156" formatCode="h:mm:ss">
                  <c:v>0.66495370370370377</c:v>
                </c:pt>
                <c:pt idx="158" formatCode="h:mm:ss">
                  <c:v>0.66495370370370377</c:v>
                </c:pt>
                <c:pt idx="160" formatCode="h:mm:ss">
                  <c:v>0.66495370370370377</c:v>
                </c:pt>
                <c:pt idx="162" formatCode="h:mm:ss">
                  <c:v>0.66495370370370377</c:v>
                </c:pt>
                <c:pt idx="164" formatCode="h:mm:ss">
                  <c:v>0.66495370370370377</c:v>
                </c:pt>
                <c:pt idx="166" formatCode="h:mm:ss">
                  <c:v>0.66495370370370377</c:v>
                </c:pt>
                <c:pt idx="168" formatCode="h:mm:ss">
                  <c:v>0.66496527777777781</c:v>
                </c:pt>
                <c:pt idx="170" formatCode="h:mm:ss">
                  <c:v>0.66496527777777781</c:v>
                </c:pt>
                <c:pt idx="172" formatCode="h:mm:ss">
                  <c:v>0.66496527777777781</c:v>
                </c:pt>
                <c:pt idx="174" formatCode="h:mm:ss">
                  <c:v>0.66496527777777781</c:v>
                </c:pt>
                <c:pt idx="176" formatCode="h:mm:ss">
                  <c:v>0.66496527777777781</c:v>
                </c:pt>
                <c:pt idx="178" formatCode="h:mm:ss">
                  <c:v>0.66496527777777781</c:v>
                </c:pt>
                <c:pt idx="180" formatCode="h:mm:ss">
                  <c:v>0.66496527777777781</c:v>
                </c:pt>
                <c:pt idx="182" formatCode="h:mm:ss">
                  <c:v>0.66496527777777781</c:v>
                </c:pt>
                <c:pt idx="184" formatCode="h:mm:ss">
                  <c:v>0.66496527777777781</c:v>
                </c:pt>
                <c:pt idx="186" formatCode="h:mm:ss">
                  <c:v>0.66497685185185185</c:v>
                </c:pt>
                <c:pt idx="188" formatCode="h:mm:ss">
                  <c:v>0.66497685185185185</c:v>
                </c:pt>
                <c:pt idx="190" formatCode="h:mm:ss">
                  <c:v>0.66497685185185185</c:v>
                </c:pt>
                <c:pt idx="192" formatCode="h:mm:ss">
                  <c:v>0.66497685185185185</c:v>
                </c:pt>
                <c:pt idx="194" formatCode="h:mm:ss">
                  <c:v>0.66497685185185185</c:v>
                </c:pt>
                <c:pt idx="196" formatCode="h:mm:ss">
                  <c:v>0.66497685185185185</c:v>
                </c:pt>
                <c:pt idx="198" formatCode="h:mm:ss">
                  <c:v>0.66497685185185185</c:v>
                </c:pt>
                <c:pt idx="200" formatCode="h:mm:ss">
                  <c:v>0.66497685185185185</c:v>
                </c:pt>
                <c:pt idx="202" formatCode="h:mm:ss">
                  <c:v>0.66497685185185185</c:v>
                </c:pt>
                <c:pt idx="204" formatCode="h:mm:ss">
                  <c:v>0.66497685185185185</c:v>
                </c:pt>
                <c:pt idx="206" formatCode="h:mm:ss">
                  <c:v>0.66498842592592589</c:v>
                </c:pt>
                <c:pt idx="208" formatCode="h:mm:ss">
                  <c:v>0.66498842592592589</c:v>
                </c:pt>
                <c:pt idx="210" formatCode="h:mm:ss">
                  <c:v>0.66498842592592589</c:v>
                </c:pt>
                <c:pt idx="212" formatCode="h:mm:ss">
                  <c:v>0.66498842592592589</c:v>
                </c:pt>
                <c:pt idx="214" formatCode="h:mm:ss">
                  <c:v>0.66498842592592589</c:v>
                </c:pt>
                <c:pt idx="216" formatCode="h:mm:ss">
                  <c:v>0.66498842592592589</c:v>
                </c:pt>
                <c:pt idx="218" formatCode="h:mm:ss">
                  <c:v>0.66498842592592589</c:v>
                </c:pt>
                <c:pt idx="220" formatCode="h:mm:ss">
                  <c:v>0.66498842592592589</c:v>
                </c:pt>
                <c:pt idx="222" formatCode="h:mm:ss">
                  <c:v>0.66498842592592589</c:v>
                </c:pt>
                <c:pt idx="224" formatCode="h:mm:ss">
                  <c:v>0.66498842592592589</c:v>
                </c:pt>
                <c:pt idx="226" formatCode="h:mm:ss">
                  <c:v>0.66500000000000004</c:v>
                </c:pt>
                <c:pt idx="228" formatCode="h:mm:ss">
                  <c:v>0.66500000000000004</c:v>
                </c:pt>
                <c:pt idx="230" formatCode="h:mm:ss">
                  <c:v>0.66500000000000004</c:v>
                </c:pt>
                <c:pt idx="232" formatCode="h:mm:ss">
                  <c:v>0.66500000000000004</c:v>
                </c:pt>
                <c:pt idx="234" formatCode="h:mm:ss">
                  <c:v>0.66500000000000004</c:v>
                </c:pt>
                <c:pt idx="236" formatCode="h:mm:ss">
                  <c:v>0.66500000000000004</c:v>
                </c:pt>
                <c:pt idx="238" formatCode="h:mm:ss">
                  <c:v>0.66500000000000004</c:v>
                </c:pt>
                <c:pt idx="240" formatCode="h:mm:ss">
                  <c:v>0.66500000000000004</c:v>
                </c:pt>
                <c:pt idx="242" formatCode="h:mm:ss">
                  <c:v>0.66500000000000004</c:v>
                </c:pt>
                <c:pt idx="244" formatCode="h:mm:ss">
                  <c:v>0.66501157407407407</c:v>
                </c:pt>
                <c:pt idx="246" formatCode="h:mm:ss">
                  <c:v>0.66501157407407407</c:v>
                </c:pt>
                <c:pt idx="248" formatCode="h:mm:ss">
                  <c:v>0.66501157407407407</c:v>
                </c:pt>
                <c:pt idx="250" formatCode="h:mm:ss">
                  <c:v>0.66501157407407407</c:v>
                </c:pt>
                <c:pt idx="252" formatCode="h:mm:ss">
                  <c:v>0.66501157407407407</c:v>
                </c:pt>
                <c:pt idx="254" formatCode="h:mm:ss">
                  <c:v>0.66501157407407407</c:v>
                </c:pt>
                <c:pt idx="256" formatCode="h:mm:ss">
                  <c:v>0.66501157407407407</c:v>
                </c:pt>
                <c:pt idx="258" formatCode="h:mm:ss">
                  <c:v>0.66501157407407407</c:v>
                </c:pt>
                <c:pt idx="260" formatCode="h:mm:ss">
                  <c:v>0.66501157407407407</c:v>
                </c:pt>
                <c:pt idx="262" formatCode="h:mm:ss">
                  <c:v>0.66501157407407407</c:v>
                </c:pt>
                <c:pt idx="264" formatCode="h:mm:ss">
                  <c:v>0.66502314814814811</c:v>
                </c:pt>
                <c:pt idx="266" formatCode="h:mm:ss">
                  <c:v>0.66502314814814811</c:v>
                </c:pt>
                <c:pt idx="268" formatCode="h:mm:ss">
                  <c:v>0.66502314814814811</c:v>
                </c:pt>
                <c:pt idx="270" formatCode="h:mm:ss">
                  <c:v>0.66502314814814811</c:v>
                </c:pt>
                <c:pt idx="272" formatCode="h:mm:ss">
                  <c:v>0.66502314814814811</c:v>
                </c:pt>
                <c:pt idx="274" formatCode="h:mm:ss">
                  <c:v>0.66502314814814811</c:v>
                </c:pt>
                <c:pt idx="276" formatCode="h:mm:ss">
                  <c:v>0.66502314814814811</c:v>
                </c:pt>
                <c:pt idx="278" formatCode="h:mm:ss">
                  <c:v>0.66502314814814811</c:v>
                </c:pt>
                <c:pt idx="280" formatCode="h:mm:ss">
                  <c:v>0.66502314814814811</c:v>
                </c:pt>
                <c:pt idx="282" formatCode="h:mm:ss">
                  <c:v>0.66502314814814811</c:v>
                </c:pt>
                <c:pt idx="284" formatCode="h:mm:ss">
                  <c:v>0.66503472222222226</c:v>
                </c:pt>
                <c:pt idx="286" formatCode="h:mm:ss">
                  <c:v>0.66503472222222226</c:v>
                </c:pt>
                <c:pt idx="288" formatCode="h:mm:ss">
                  <c:v>0.66503472222222226</c:v>
                </c:pt>
                <c:pt idx="290" formatCode="h:mm:ss">
                  <c:v>0.66503472222222226</c:v>
                </c:pt>
                <c:pt idx="292" formatCode="h:mm:ss">
                  <c:v>0.66503472222222226</c:v>
                </c:pt>
                <c:pt idx="294" formatCode="h:mm:ss">
                  <c:v>0.66503472222222226</c:v>
                </c:pt>
                <c:pt idx="296" formatCode="h:mm:ss">
                  <c:v>0.66503472222222226</c:v>
                </c:pt>
                <c:pt idx="298" formatCode="h:mm:ss">
                  <c:v>0.66503472222222226</c:v>
                </c:pt>
                <c:pt idx="300" formatCode="h:mm:ss">
                  <c:v>0.66503472222222226</c:v>
                </c:pt>
                <c:pt idx="302" formatCode="h:mm:ss">
                  <c:v>0.66503472222222226</c:v>
                </c:pt>
                <c:pt idx="304" formatCode="h:mm:ss">
                  <c:v>0.66503472222222226</c:v>
                </c:pt>
                <c:pt idx="306" formatCode="h:mm:ss">
                  <c:v>0.66503472222222226</c:v>
                </c:pt>
                <c:pt idx="308" formatCode="h:mm:ss">
                  <c:v>0.66503472222222226</c:v>
                </c:pt>
                <c:pt idx="310" formatCode="h:mm:ss">
                  <c:v>0.6650462962962963</c:v>
                </c:pt>
                <c:pt idx="312" formatCode="h:mm:ss">
                  <c:v>0.6650462962962963</c:v>
                </c:pt>
                <c:pt idx="314" formatCode="h:mm:ss">
                  <c:v>0.6650462962962963</c:v>
                </c:pt>
                <c:pt idx="316" formatCode="h:mm:ss">
                  <c:v>0.6650462962962963</c:v>
                </c:pt>
                <c:pt idx="318" formatCode="h:mm:ss">
                  <c:v>0.6650462962962963</c:v>
                </c:pt>
                <c:pt idx="320" formatCode="h:mm:ss">
                  <c:v>0.6650462962962963</c:v>
                </c:pt>
                <c:pt idx="322" formatCode="h:mm:ss">
                  <c:v>0.6650462962962963</c:v>
                </c:pt>
                <c:pt idx="324" formatCode="h:mm:ss">
                  <c:v>0.6650462962962963</c:v>
                </c:pt>
                <c:pt idx="326" formatCode="h:mm:ss">
                  <c:v>0.6650462962962963</c:v>
                </c:pt>
                <c:pt idx="328" formatCode="h:mm:ss">
                  <c:v>0.66505787037037034</c:v>
                </c:pt>
                <c:pt idx="330" formatCode="h:mm:ss">
                  <c:v>0.66505787037037034</c:v>
                </c:pt>
                <c:pt idx="332" formatCode="h:mm:ss">
                  <c:v>0.66505787037037034</c:v>
                </c:pt>
                <c:pt idx="334" formatCode="h:mm:ss">
                  <c:v>0.66505787037037034</c:v>
                </c:pt>
                <c:pt idx="336" formatCode="h:mm:ss">
                  <c:v>0.66505787037037034</c:v>
                </c:pt>
                <c:pt idx="338" formatCode="h:mm:ss">
                  <c:v>0.66505787037037034</c:v>
                </c:pt>
                <c:pt idx="340" formatCode="h:mm:ss">
                  <c:v>0.66505787037037034</c:v>
                </c:pt>
                <c:pt idx="342" formatCode="h:mm:ss">
                  <c:v>0.66505787037037034</c:v>
                </c:pt>
                <c:pt idx="344" formatCode="h:mm:ss">
                  <c:v>0.66505787037037034</c:v>
                </c:pt>
                <c:pt idx="346" formatCode="h:mm:ss">
                  <c:v>0.66505787037037034</c:v>
                </c:pt>
                <c:pt idx="348" formatCode="h:mm:ss">
                  <c:v>0.66506944444444438</c:v>
                </c:pt>
                <c:pt idx="350" formatCode="h:mm:ss">
                  <c:v>0.66506944444444438</c:v>
                </c:pt>
                <c:pt idx="352" formatCode="h:mm:ss">
                  <c:v>0.66506944444444438</c:v>
                </c:pt>
                <c:pt idx="354" formatCode="h:mm:ss">
                  <c:v>0.66506944444444438</c:v>
                </c:pt>
                <c:pt idx="356" formatCode="h:mm:ss">
                  <c:v>0.66506944444444438</c:v>
                </c:pt>
                <c:pt idx="358" formatCode="h:mm:ss">
                  <c:v>0.66506944444444438</c:v>
                </c:pt>
                <c:pt idx="360" formatCode="h:mm:ss">
                  <c:v>0.66506944444444438</c:v>
                </c:pt>
                <c:pt idx="362" formatCode="h:mm:ss">
                  <c:v>0.66506944444444438</c:v>
                </c:pt>
                <c:pt idx="364" formatCode="h:mm:ss">
                  <c:v>0.66506944444444438</c:v>
                </c:pt>
                <c:pt idx="366" formatCode="h:mm:ss">
                  <c:v>0.66508101851851853</c:v>
                </c:pt>
                <c:pt idx="368" formatCode="h:mm:ss">
                  <c:v>0.66508101851851853</c:v>
                </c:pt>
                <c:pt idx="370" formatCode="h:mm:ss">
                  <c:v>0.66508101851851853</c:v>
                </c:pt>
                <c:pt idx="372" formatCode="h:mm:ss">
                  <c:v>0.66508101851851853</c:v>
                </c:pt>
                <c:pt idx="374" formatCode="h:mm:ss">
                  <c:v>0.66508101851851853</c:v>
                </c:pt>
                <c:pt idx="376" formatCode="h:mm:ss">
                  <c:v>0.66508101851851853</c:v>
                </c:pt>
                <c:pt idx="378" formatCode="h:mm:ss">
                  <c:v>0.66508101851851853</c:v>
                </c:pt>
                <c:pt idx="380" formatCode="h:mm:ss">
                  <c:v>0.66508101851851853</c:v>
                </c:pt>
                <c:pt idx="382" formatCode="h:mm:ss">
                  <c:v>0.66508101851851853</c:v>
                </c:pt>
                <c:pt idx="384" formatCode="h:mm:ss">
                  <c:v>0.66508101851851853</c:v>
                </c:pt>
                <c:pt idx="386" formatCode="h:mm:ss">
                  <c:v>0.66509259259259257</c:v>
                </c:pt>
                <c:pt idx="388" formatCode="h:mm:ss">
                  <c:v>0.66509259259259257</c:v>
                </c:pt>
                <c:pt idx="390" formatCode="h:mm:ss">
                  <c:v>0.66509259259259257</c:v>
                </c:pt>
                <c:pt idx="392" formatCode="h:mm:ss">
                  <c:v>0.66509259259259257</c:v>
                </c:pt>
                <c:pt idx="394" formatCode="h:mm:ss">
                  <c:v>0.66509259259259257</c:v>
                </c:pt>
                <c:pt idx="396" formatCode="h:mm:ss">
                  <c:v>0.66509259259259257</c:v>
                </c:pt>
                <c:pt idx="398" formatCode="h:mm:ss">
                  <c:v>0.66509259259259257</c:v>
                </c:pt>
                <c:pt idx="400" formatCode="h:mm:ss">
                  <c:v>0.66509259259259257</c:v>
                </c:pt>
                <c:pt idx="402" formatCode="h:mm:ss">
                  <c:v>0.66509259259259257</c:v>
                </c:pt>
                <c:pt idx="404" formatCode="h:mm:ss">
                  <c:v>0.66510416666666672</c:v>
                </c:pt>
                <c:pt idx="406" formatCode="h:mm:ss">
                  <c:v>0.66510416666666672</c:v>
                </c:pt>
                <c:pt idx="408" formatCode="h:mm:ss">
                  <c:v>0.66510416666666672</c:v>
                </c:pt>
                <c:pt idx="410" formatCode="h:mm:ss">
                  <c:v>0.66510416666666672</c:v>
                </c:pt>
                <c:pt idx="412" formatCode="h:mm:ss">
                  <c:v>0.66510416666666672</c:v>
                </c:pt>
                <c:pt idx="414" formatCode="h:mm:ss">
                  <c:v>0.66510416666666672</c:v>
                </c:pt>
                <c:pt idx="416" formatCode="h:mm:ss">
                  <c:v>0.66510416666666672</c:v>
                </c:pt>
                <c:pt idx="418" formatCode="h:mm:ss">
                  <c:v>0.66510416666666672</c:v>
                </c:pt>
                <c:pt idx="420" formatCode="h:mm:ss">
                  <c:v>0.66510416666666672</c:v>
                </c:pt>
                <c:pt idx="422" formatCode="h:mm:ss">
                  <c:v>0.66510416666666672</c:v>
                </c:pt>
                <c:pt idx="424" formatCode="h:mm:ss">
                  <c:v>0.66511574074074076</c:v>
                </c:pt>
                <c:pt idx="426" formatCode="h:mm:ss">
                  <c:v>0.66511574074074076</c:v>
                </c:pt>
                <c:pt idx="428" formatCode="h:mm:ss">
                  <c:v>0.66511574074074076</c:v>
                </c:pt>
                <c:pt idx="430" formatCode="h:mm:ss">
                  <c:v>0.66511574074074076</c:v>
                </c:pt>
                <c:pt idx="432" formatCode="h:mm:ss">
                  <c:v>0.66511574074074076</c:v>
                </c:pt>
                <c:pt idx="434" formatCode="h:mm:ss">
                  <c:v>0.66511574074074076</c:v>
                </c:pt>
                <c:pt idx="436" formatCode="h:mm:ss">
                  <c:v>0.66511574074074076</c:v>
                </c:pt>
                <c:pt idx="438" formatCode="h:mm:ss">
                  <c:v>0.66511574074074076</c:v>
                </c:pt>
                <c:pt idx="440" formatCode="h:mm:ss">
                  <c:v>0.66511574074074076</c:v>
                </c:pt>
                <c:pt idx="442" formatCode="h:mm:ss">
                  <c:v>0.66511574074074076</c:v>
                </c:pt>
                <c:pt idx="444" formatCode="h:mm:ss">
                  <c:v>0.6651273148148148</c:v>
                </c:pt>
                <c:pt idx="446" formatCode="h:mm:ss">
                  <c:v>0.6651273148148148</c:v>
                </c:pt>
                <c:pt idx="448" formatCode="h:mm:ss">
                  <c:v>0.6651273148148148</c:v>
                </c:pt>
                <c:pt idx="450" formatCode="h:mm:ss">
                  <c:v>0.6651273148148148</c:v>
                </c:pt>
                <c:pt idx="452" formatCode="h:mm:ss">
                  <c:v>0.6651273148148148</c:v>
                </c:pt>
                <c:pt idx="454" formatCode="h:mm:ss">
                  <c:v>0.6651273148148148</c:v>
                </c:pt>
                <c:pt idx="456" formatCode="h:mm:ss">
                  <c:v>0.6651273148148148</c:v>
                </c:pt>
                <c:pt idx="458" formatCode="h:mm:ss">
                  <c:v>0.6651273148148148</c:v>
                </c:pt>
                <c:pt idx="460" formatCode="h:mm:ss">
                  <c:v>0.6651273148148148</c:v>
                </c:pt>
                <c:pt idx="462" formatCode="h:mm:ss">
                  <c:v>0.66513888888888884</c:v>
                </c:pt>
                <c:pt idx="464" formatCode="h:mm:ss">
                  <c:v>0.66513888888888884</c:v>
                </c:pt>
                <c:pt idx="466" formatCode="h:mm:ss">
                  <c:v>0.66513888888888884</c:v>
                </c:pt>
                <c:pt idx="468" formatCode="h:mm:ss">
                  <c:v>0.66513888888888884</c:v>
                </c:pt>
                <c:pt idx="470" formatCode="h:mm:ss">
                  <c:v>0.66513888888888884</c:v>
                </c:pt>
                <c:pt idx="472" formatCode="h:mm:ss">
                  <c:v>0.66513888888888884</c:v>
                </c:pt>
                <c:pt idx="474" formatCode="h:mm:ss">
                  <c:v>0.66513888888888884</c:v>
                </c:pt>
                <c:pt idx="476" formatCode="h:mm:ss">
                  <c:v>0.66513888888888884</c:v>
                </c:pt>
                <c:pt idx="478" formatCode="h:mm:ss">
                  <c:v>0.66513888888888884</c:v>
                </c:pt>
                <c:pt idx="480" formatCode="h:mm:ss">
                  <c:v>0.66513888888888884</c:v>
                </c:pt>
                <c:pt idx="482" formatCode="h:mm:ss">
                  <c:v>0.66515046296296299</c:v>
                </c:pt>
                <c:pt idx="484" formatCode="h:mm:ss">
                  <c:v>0.66515046296296299</c:v>
                </c:pt>
                <c:pt idx="486" formatCode="h:mm:ss">
                  <c:v>0.66515046296296299</c:v>
                </c:pt>
                <c:pt idx="488" formatCode="h:mm:ss">
                  <c:v>0.66515046296296299</c:v>
                </c:pt>
                <c:pt idx="490" formatCode="h:mm:ss">
                  <c:v>0.66515046296296299</c:v>
                </c:pt>
                <c:pt idx="492" formatCode="h:mm:ss">
                  <c:v>0.66515046296296299</c:v>
                </c:pt>
                <c:pt idx="494" formatCode="h:mm:ss">
                  <c:v>0.66515046296296299</c:v>
                </c:pt>
                <c:pt idx="496" formatCode="h:mm:ss">
                  <c:v>0.66515046296296299</c:v>
                </c:pt>
                <c:pt idx="498" formatCode="h:mm:ss">
                  <c:v>0.66515046296296299</c:v>
                </c:pt>
                <c:pt idx="500" formatCode="h:mm:ss">
                  <c:v>0.66516203703703702</c:v>
                </c:pt>
                <c:pt idx="502" formatCode="h:mm:ss">
                  <c:v>0.66516203703703702</c:v>
                </c:pt>
                <c:pt idx="504" formatCode="h:mm:ss">
                  <c:v>0.66516203703703702</c:v>
                </c:pt>
                <c:pt idx="506" formatCode="h:mm:ss">
                  <c:v>0.66516203703703702</c:v>
                </c:pt>
                <c:pt idx="508" formatCode="h:mm:ss">
                  <c:v>0.66516203703703702</c:v>
                </c:pt>
                <c:pt idx="510" formatCode="h:mm:ss">
                  <c:v>0.66516203703703702</c:v>
                </c:pt>
                <c:pt idx="512" formatCode="h:mm:ss">
                  <c:v>0.66516203703703702</c:v>
                </c:pt>
                <c:pt idx="514" formatCode="h:mm:ss">
                  <c:v>0.66516203703703702</c:v>
                </c:pt>
                <c:pt idx="516" formatCode="h:mm:ss">
                  <c:v>0.66516203703703702</c:v>
                </c:pt>
                <c:pt idx="518" formatCode="h:mm:ss">
                  <c:v>0.66516203703703702</c:v>
                </c:pt>
                <c:pt idx="520" formatCode="h:mm:ss">
                  <c:v>0.66517361111111117</c:v>
                </c:pt>
                <c:pt idx="522" formatCode="h:mm:ss">
                  <c:v>0.66517361111111117</c:v>
                </c:pt>
                <c:pt idx="524" formatCode="h:mm:ss">
                  <c:v>0.66517361111111117</c:v>
                </c:pt>
                <c:pt idx="526" formatCode="h:mm:ss">
                  <c:v>0.66517361111111117</c:v>
                </c:pt>
                <c:pt idx="528" formatCode="h:mm:ss">
                  <c:v>0.66517361111111117</c:v>
                </c:pt>
                <c:pt idx="530" formatCode="h:mm:ss">
                  <c:v>0.66517361111111117</c:v>
                </c:pt>
                <c:pt idx="532" formatCode="h:mm:ss">
                  <c:v>0.66517361111111117</c:v>
                </c:pt>
                <c:pt idx="534" formatCode="h:mm:ss">
                  <c:v>0.66517361111111117</c:v>
                </c:pt>
                <c:pt idx="536" formatCode="h:mm:ss">
                  <c:v>0.66517361111111117</c:v>
                </c:pt>
                <c:pt idx="538" formatCode="h:mm:ss">
                  <c:v>0.66517361111111117</c:v>
                </c:pt>
                <c:pt idx="540" formatCode="h:mm:ss">
                  <c:v>0.66518518518518521</c:v>
                </c:pt>
                <c:pt idx="542" formatCode="h:mm:ss">
                  <c:v>0.66518518518518521</c:v>
                </c:pt>
                <c:pt idx="544" formatCode="h:mm:ss">
                  <c:v>0.66518518518518521</c:v>
                </c:pt>
                <c:pt idx="546" formatCode="h:mm:ss">
                  <c:v>0.66518518518518521</c:v>
                </c:pt>
                <c:pt idx="548" formatCode="h:mm:ss">
                  <c:v>0.66518518518518521</c:v>
                </c:pt>
                <c:pt idx="550" formatCode="h:mm:ss">
                  <c:v>0.66518518518518521</c:v>
                </c:pt>
                <c:pt idx="552" formatCode="h:mm:ss">
                  <c:v>0.66518518518518521</c:v>
                </c:pt>
                <c:pt idx="554" formatCode="h:mm:ss">
                  <c:v>0.66518518518518521</c:v>
                </c:pt>
                <c:pt idx="556" formatCode="h:mm:ss">
                  <c:v>0.66518518518518521</c:v>
                </c:pt>
                <c:pt idx="558" formatCode="h:mm:ss">
                  <c:v>0.66519675925925925</c:v>
                </c:pt>
                <c:pt idx="560" formatCode="h:mm:ss">
                  <c:v>0.66519675925925925</c:v>
                </c:pt>
                <c:pt idx="562" formatCode="h:mm:ss">
                  <c:v>0.66519675925925925</c:v>
                </c:pt>
                <c:pt idx="564" formatCode="h:mm:ss">
                  <c:v>0.66519675925925925</c:v>
                </c:pt>
                <c:pt idx="566" formatCode="h:mm:ss">
                  <c:v>0.66519675925925925</c:v>
                </c:pt>
                <c:pt idx="568" formatCode="h:mm:ss">
                  <c:v>0.66519675925925925</c:v>
                </c:pt>
                <c:pt idx="570" formatCode="h:mm:ss">
                  <c:v>0.66519675925925925</c:v>
                </c:pt>
                <c:pt idx="572" formatCode="h:mm:ss">
                  <c:v>0.66519675925925925</c:v>
                </c:pt>
                <c:pt idx="574" formatCode="h:mm:ss">
                  <c:v>0.66519675925925925</c:v>
                </c:pt>
                <c:pt idx="576" formatCode="h:mm:ss">
                  <c:v>0.66520833333333329</c:v>
                </c:pt>
                <c:pt idx="578" formatCode="h:mm:ss">
                  <c:v>0.66520833333333329</c:v>
                </c:pt>
                <c:pt idx="580" formatCode="h:mm:ss">
                  <c:v>0.66520833333333329</c:v>
                </c:pt>
                <c:pt idx="582" formatCode="h:mm:ss">
                  <c:v>0.66520833333333329</c:v>
                </c:pt>
                <c:pt idx="584" formatCode="h:mm:ss">
                  <c:v>0.66520833333333329</c:v>
                </c:pt>
                <c:pt idx="586" formatCode="h:mm:ss">
                  <c:v>0.66520833333333329</c:v>
                </c:pt>
                <c:pt idx="588" formatCode="h:mm:ss">
                  <c:v>0.66520833333333329</c:v>
                </c:pt>
                <c:pt idx="590" formatCode="h:mm:ss">
                  <c:v>0.66520833333333329</c:v>
                </c:pt>
                <c:pt idx="592" formatCode="h:mm:ss">
                  <c:v>0.66520833333333329</c:v>
                </c:pt>
                <c:pt idx="594" formatCode="h:mm:ss">
                  <c:v>0.66521990740740744</c:v>
                </c:pt>
                <c:pt idx="596" formatCode="h:mm:ss">
                  <c:v>0.66521990740740744</c:v>
                </c:pt>
                <c:pt idx="598" formatCode="h:mm:ss">
                  <c:v>0.66521990740740744</c:v>
                </c:pt>
                <c:pt idx="600" formatCode="h:mm:ss">
                  <c:v>0.66521990740740744</c:v>
                </c:pt>
                <c:pt idx="602" formatCode="h:mm:ss">
                  <c:v>0.66521990740740744</c:v>
                </c:pt>
                <c:pt idx="604" formatCode="h:mm:ss">
                  <c:v>0.66521990740740744</c:v>
                </c:pt>
                <c:pt idx="606" formatCode="h:mm:ss">
                  <c:v>0.66521990740740744</c:v>
                </c:pt>
                <c:pt idx="608" formatCode="h:mm:ss">
                  <c:v>0.66521990740740744</c:v>
                </c:pt>
                <c:pt idx="610" formatCode="h:mm:ss">
                  <c:v>0.66521990740740744</c:v>
                </c:pt>
                <c:pt idx="612" formatCode="h:mm:ss">
                  <c:v>0.66521990740740744</c:v>
                </c:pt>
                <c:pt idx="614" formatCode="h:mm:ss">
                  <c:v>0.66523148148148148</c:v>
                </c:pt>
                <c:pt idx="616" formatCode="h:mm:ss">
                  <c:v>0.66523148148148148</c:v>
                </c:pt>
                <c:pt idx="618" formatCode="h:mm:ss">
                  <c:v>0.66523148148148148</c:v>
                </c:pt>
                <c:pt idx="620" formatCode="h:mm:ss">
                  <c:v>0.66523148148148148</c:v>
                </c:pt>
                <c:pt idx="622" formatCode="h:mm:ss">
                  <c:v>0.66523148148148148</c:v>
                </c:pt>
                <c:pt idx="624" formatCode="h:mm:ss">
                  <c:v>0.66523148148148148</c:v>
                </c:pt>
                <c:pt idx="626" formatCode="h:mm:ss">
                  <c:v>0.66523148148148148</c:v>
                </c:pt>
                <c:pt idx="628" formatCode="h:mm:ss">
                  <c:v>0.66523148148148148</c:v>
                </c:pt>
                <c:pt idx="630" formatCode="h:mm:ss">
                  <c:v>0.66523148148148148</c:v>
                </c:pt>
                <c:pt idx="632" formatCode="h:mm:ss">
                  <c:v>0.66523148148148148</c:v>
                </c:pt>
                <c:pt idx="634" formatCode="h:mm:ss">
                  <c:v>0.66524305555555563</c:v>
                </c:pt>
                <c:pt idx="636" formatCode="h:mm:ss">
                  <c:v>0.66524305555555563</c:v>
                </c:pt>
                <c:pt idx="638" formatCode="h:mm:ss">
                  <c:v>0.66524305555555563</c:v>
                </c:pt>
                <c:pt idx="640" formatCode="h:mm:ss">
                  <c:v>0.66524305555555563</c:v>
                </c:pt>
                <c:pt idx="642" formatCode="h:mm:ss">
                  <c:v>0.66524305555555563</c:v>
                </c:pt>
                <c:pt idx="644" formatCode="h:mm:ss">
                  <c:v>0.66524305555555563</c:v>
                </c:pt>
                <c:pt idx="646" formatCode="h:mm:ss">
                  <c:v>0.66524305555555563</c:v>
                </c:pt>
                <c:pt idx="648" formatCode="h:mm:ss">
                  <c:v>0.66524305555555563</c:v>
                </c:pt>
                <c:pt idx="650" formatCode="h:mm:ss">
                  <c:v>0.66524305555555563</c:v>
                </c:pt>
                <c:pt idx="652" formatCode="h:mm:ss">
                  <c:v>0.66525462962962967</c:v>
                </c:pt>
                <c:pt idx="654" formatCode="h:mm:ss">
                  <c:v>0.66525462962962967</c:v>
                </c:pt>
                <c:pt idx="656" formatCode="h:mm:ss">
                  <c:v>0.66525462962962967</c:v>
                </c:pt>
                <c:pt idx="658" formatCode="h:mm:ss">
                  <c:v>0.66525462962962967</c:v>
                </c:pt>
                <c:pt idx="660" formatCode="h:mm:ss">
                  <c:v>0.66525462962962967</c:v>
                </c:pt>
                <c:pt idx="662" formatCode="h:mm:ss">
                  <c:v>0.66525462962962967</c:v>
                </c:pt>
                <c:pt idx="664" formatCode="h:mm:ss">
                  <c:v>0.66525462962962967</c:v>
                </c:pt>
                <c:pt idx="666" formatCode="h:mm:ss">
                  <c:v>0.66525462962962967</c:v>
                </c:pt>
                <c:pt idx="668" formatCode="h:mm:ss">
                  <c:v>0.66525462962962967</c:v>
                </c:pt>
                <c:pt idx="670" formatCode="h:mm:ss">
                  <c:v>0.66525462962962967</c:v>
                </c:pt>
                <c:pt idx="672" formatCode="h:mm:ss">
                  <c:v>0.66526620370370371</c:v>
                </c:pt>
                <c:pt idx="674" formatCode="h:mm:ss">
                  <c:v>0.66526620370370371</c:v>
                </c:pt>
                <c:pt idx="676" formatCode="h:mm:ss">
                  <c:v>0.66526620370370371</c:v>
                </c:pt>
                <c:pt idx="678" formatCode="h:mm:ss">
                  <c:v>0.66526620370370371</c:v>
                </c:pt>
                <c:pt idx="680" formatCode="h:mm:ss">
                  <c:v>0.66526620370370371</c:v>
                </c:pt>
                <c:pt idx="682" formatCode="h:mm:ss">
                  <c:v>0.66526620370370371</c:v>
                </c:pt>
                <c:pt idx="684" formatCode="h:mm:ss">
                  <c:v>0.66526620370370371</c:v>
                </c:pt>
                <c:pt idx="686" formatCode="h:mm:ss">
                  <c:v>0.66526620370370371</c:v>
                </c:pt>
                <c:pt idx="688" formatCode="h:mm:ss">
                  <c:v>0.66526620370370371</c:v>
                </c:pt>
                <c:pt idx="690" formatCode="h:mm:ss">
                  <c:v>0.66527777777777775</c:v>
                </c:pt>
                <c:pt idx="692" formatCode="h:mm:ss">
                  <c:v>0.66527777777777775</c:v>
                </c:pt>
                <c:pt idx="694" formatCode="h:mm:ss">
                  <c:v>0.66527777777777775</c:v>
                </c:pt>
                <c:pt idx="696" formatCode="h:mm:ss">
                  <c:v>0.66527777777777775</c:v>
                </c:pt>
                <c:pt idx="698" formatCode="h:mm:ss">
                  <c:v>0.66527777777777775</c:v>
                </c:pt>
                <c:pt idx="700" formatCode="h:mm:ss">
                  <c:v>0.66527777777777775</c:v>
                </c:pt>
                <c:pt idx="702" formatCode="h:mm:ss">
                  <c:v>0.66527777777777775</c:v>
                </c:pt>
                <c:pt idx="704" formatCode="h:mm:ss">
                  <c:v>0.66527777777777775</c:v>
                </c:pt>
                <c:pt idx="706" formatCode="h:mm:ss">
                  <c:v>0.66527777777777775</c:v>
                </c:pt>
                <c:pt idx="708" formatCode="h:mm:ss">
                  <c:v>0.66527777777777775</c:v>
                </c:pt>
                <c:pt idx="710" formatCode="h:mm:ss">
                  <c:v>0.66528935185185178</c:v>
                </c:pt>
                <c:pt idx="712" formatCode="h:mm:ss">
                  <c:v>0.66528935185185178</c:v>
                </c:pt>
                <c:pt idx="714" formatCode="h:mm:ss">
                  <c:v>0.66528935185185178</c:v>
                </c:pt>
                <c:pt idx="716" formatCode="h:mm:ss">
                  <c:v>0.66528935185185178</c:v>
                </c:pt>
                <c:pt idx="718" formatCode="h:mm:ss">
                  <c:v>0.66528935185185178</c:v>
                </c:pt>
                <c:pt idx="720" formatCode="h:mm:ss">
                  <c:v>0.66528935185185178</c:v>
                </c:pt>
                <c:pt idx="722" formatCode="h:mm:ss">
                  <c:v>0.66528935185185178</c:v>
                </c:pt>
                <c:pt idx="724" formatCode="h:mm:ss">
                  <c:v>0.66528935185185178</c:v>
                </c:pt>
                <c:pt idx="726" formatCode="h:mm:ss">
                  <c:v>0.66528935185185178</c:v>
                </c:pt>
                <c:pt idx="728" formatCode="h:mm:ss">
                  <c:v>0.66530092592592593</c:v>
                </c:pt>
                <c:pt idx="730" formatCode="h:mm:ss">
                  <c:v>0.66530092592592593</c:v>
                </c:pt>
                <c:pt idx="732" formatCode="h:mm:ss">
                  <c:v>0.66530092592592593</c:v>
                </c:pt>
                <c:pt idx="734" formatCode="h:mm:ss">
                  <c:v>0.66530092592592593</c:v>
                </c:pt>
                <c:pt idx="736" formatCode="h:mm:ss">
                  <c:v>0.66530092592592593</c:v>
                </c:pt>
                <c:pt idx="738" formatCode="h:mm:ss">
                  <c:v>0.66530092592592593</c:v>
                </c:pt>
                <c:pt idx="740" formatCode="h:mm:ss">
                  <c:v>0.66530092592592593</c:v>
                </c:pt>
                <c:pt idx="742" formatCode="h:mm:ss">
                  <c:v>0.66530092592592593</c:v>
                </c:pt>
                <c:pt idx="744" formatCode="h:mm:ss">
                  <c:v>0.66530092592592593</c:v>
                </c:pt>
                <c:pt idx="746" formatCode="h:mm:ss">
                  <c:v>0.66530092592592593</c:v>
                </c:pt>
                <c:pt idx="748" formatCode="h:mm:ss">
                  <c:v>0.66531249999999997</c:v>
                </c:pt>
                <c:pt idx="750" formatCode="h:mm:ss">
                  <c:v>0.66531249999999997</c:v>
                </c:pt>
                <c:pt idx="752" formatCode="h:mm:ss">
                  <c:v>0.66531249999999997</c:v>
                </c:pt>
                <c:pt idx="754" formatCode="h:mm:ss">
                  <c:v>0.66531249999999997</c:v>
                </c:pt>
                <c:pt idx="756" formatCode="h:mm:ss">
                  <c:v>0.66531249999999997</c:v>
                </c:pt>
                <c:pt idx="758" formatCode="h:mm:ss">
                  <c:v>0.66531249999999997</c:v>
                </c:pt>
                <c:pt idx="760" formatCode="h:mm:ss">
                  <c:v>0.66531249999999997</c:v>
                </c:pt>
                <c:pt idx="762" formatCode="h:mm:ss">
                  <c:v>0.66531249999999997</c:v>
                </c:pt>
                <c:pt idx="764" formatCode="h:mm:ss">
                  <c:v>0.66531249999999997</c:v>
                </c:pt>
                <c:pt idx="766" formatCode="h:mm:ss">
                  <c:v>0.66531249999999997</c:v>
                </c:pt>
                <c:pt idx="768" formatCode="h:mm:ss">
                  <c:v>0.66532407407407412</c:v>
                </c:pt>
                <c:pt idx="770" formatCode="h:mm:ss">
                  <c:v>0.66532407407407412</c:v>
                </c:pt>
                <c:pt idx="772" formatCode="h:mm:ss">
                  <c:v>0.66532407407407412</c:v>
                </c:pt>
                <c:pt idx="774" formatCode="h:mm:ss">
                  <c:v>0.66532407407407412</c:v>
                </c:pt>
                <c:pt idx="776" formatCode="h:mm:ss">
                  <c:v>0.66532407407407412</c:v>
                </c:pt>
                <c:pt idx="778" formatCode="h:mm:ss">
                  <c:v>0.66532407407407412</c:v>
                </c:pt>
                <c:pt idx="780" formatCode="h:mm:ss">
                  <c:v>0.66532407407407412</c:v>
                </c:pt>
                <c:pt idx="782" formatCode="h:mm:ss">
                  <c:v>0.66532407407407412</c:v>
                </c:pt>
                <c:pt idx="784" formatCode="h:mm:ss">
                  <c:v>0.66532407407407412</c:v>
                </c:pt>
                <c:pt idx="786" formatCode="h:mm:ss">
                  <c:v>0.66533564814814816</c:v>
                </c:pt>
                <c:pt idx="788" formatCode="h:mm:ss">
                  <c:v>0.66533564814814816</c:v>
                </c:pt>
                <c:pt idx="790" formatCode="h:mm:ss">
                  <c:v>0.66533564814814816</c:v>
                </c:pt>
                <c:pt idx="792" formatCode="h:mm:ss">
                  <c:v>0.66533564814814816</c:v>
                </c:pt>
                <c:pt idx="794" formatCode="h:mm:ss">
                  <c:v>0.66533564814814816</c:v>
                </c:pt>
                <c:pt idx="796" formatCode="h:mm:ss">
                  <c:v>0.66533564814814816</c:v>
                </c:pt>
                <c:pt idx="798" formatCode="h:mm:ss">
                  <c:v>0.66533564814814816</c:v>
                </c:pt>
                <c:pt idx="800" formatCode="h:mm:ss">
                  <c:v>0.66533564814814816</c:v>
                </c:pt>
                <c:pt idx="802" formatCode="h:mm:ss">
                  <c:v>0.66533564814814816</c:v>
                </c:pt>
                <c:pt idx="804" formatCode="h:mm:ss">
                  <c:v>0.66533564814814816</c:v>
                </c:pt>
                <c:pt idx="806" formatCode="h:mm:ss">
                  <c:v>0.6653472222222222</c:v>
                </c:pt>
                <c:pt idx="808" formatCode="h:mm:ss">
                  <c:v>0.6653472222222222</c:v>
                </c:pt>
                <c:pt idx="810" formatCode="h:mm:ss">
                  <c:v>0.6653472222222222</c:v>
                </c:pt>
                <c:pt idx="812" formatCode="h:mm:ss">
                  <c:v>0.6653472222222222</c:v>
                </c:pt>
                <c:pt idx="814" formatCode="h:mm:ss">
                  <c:v>0.6653472222222222</c:v>
                </c:pt>
                <c:pt idx="816" formatCode="h:mm:ss">
                  <c:v>0.6653472222222222</c:v>
                </c:pt>
                <c:pt idx="818" formatCode="h:mm:ss">
                  <c:v>0.6653472222222222</c:v>
                </c:pt>
                <c:pt idx="820" formatCode="h:mm:ss">
                  <c:v>0.6653472222222222</c:v>
                </c:pt>
                <c:pt idx="822" formatCode="h:mm:ss">
                  <c:v>0.6653472222222222</c:v>
                </c:pt>
                <c:pt idx="824" formatCode="h:mm:ss">
                  <c:v>0.6653472222222222</c:v>
                </c:pt>
                <c:pt idx="826" formatCode="h:mm:ss">
                  <c:v>0.66535879629629624</c:v>
                </c:pt>
                <c:pt idx="828" formatCode="h:mm:ss">
                  <c:v>0.66535879629629624</c:v>
                </c:pt>
                <c:pt idx="830" formatCode="h:mm:ss">
                  <c:v>0.66535879629629624</c:v>
                </c:pt>
                <c:pt idx="832" formatCode="h:mm:ss">
                  <c:v>0.66535879629629624</c:v>
                </c:pt>
                <c:pt idx="834" formatCode="h:mm:ss">
                  <c:v>0.66535879629629624</c:v>
                </c:pt>
                <c:pt idx="836" formatCode="h:mm:ss">
                  <c:v>0.66535879629629624</c:v>
                </c:pt>
                <c:pt idx="838" formatCode="h:mm:ss">
                  <c:v>0.66535879629629624</c:v>
                </c:pt>
                <c:pt idx="840" formatCode="h:mm:ss">
                  <c:v>0.66535879629629624</c:v>
                </c:pt>
                <c:pt idx="842" formatCode="h:mm:ss">
                  <c:v>0.66535879629629624</c:v>
                </c:pt>
                <c:pt idx="844" formatCode="h:mm:ss">
                  <c:v>0.66537037037037039</c:v>
                </c:pt>
                <c:pt idx="846" formatCode="h:mm:ss">
                  <c:v>0.66537037037037039</c:v>
                </c:pt>
                <c:pt idx="848" formatCode="h:mm:ss">
                  <c:v>0.66537037037037039</c:v>
                </c:pt>
                <c:pt idx="850" formatCode="h:mm:ss">
                  <c:v>0.66537037037037039</c:v>
                </c:pt>
                <c:pt idx="852" formatCode="h:mm:ss">
                  <c:v>0.66537037037037039</c:v>
                </c:pt>
                <c:pt idx="854" formatCode="h:mm:ss">
                  <c:v>0.66537037037037039</c:v>
                </c:pt>
                <c:pt idx="856" formatCode="h:mm:ss">
                  <c:v>0.66537037037037039</c:v>
                </c:pt>
                <c:pt idx="858" formatCode="h:mm:ss">
                  <c:v>0.66537037037037039</c:v>
                </c:pt>
                <c:pt idx="860" formatCode="h:mm:ss">
                  <c:v>0.66537037037037039</c:v>
                </c:pt>
                <c:pt idx="862" formatCode="h:mm:ss">
                  <c:v>0.66537037037037039</c:v>
                </c:pt>
                <c:pt idx="864" formatCode="h:mm:ss">
                  <c:v>0.66538194444444443</c:v>
                </c:pt>
                <c:pt idx="866" formatCode="h:mm:ss">
                  <c:v>0.66538194444444443</c:v>
                </c:pt>
                <c:pt idx="868" formatCode="h:mm:ss">
                  <c:v>0.66538194444444443</c:v>
                </c:pt>
                <c:pt idx="870" formatCode="h:mm:ss">
                  <c:v>0.66538194444444443</c:v>
                </c:pt>
                <c:pt idx="872" formatCode="h:mm:ss">
                  <c:v>0.66538194444444443</c:v>
                </c:pt>
                <c:pt idx="874" formatCode="h:mm:ss">
                  <c:v>0.66538194444444443</c:v>
                </c:pt>
                <c:pt idx="876" formatCode="h:mm:ss">
                  <c:v>0.66538194444444443</c:v>
                </c:pt>
                <c:pt idx="878" formatCode="h:mm:ss">
                  <c:v>0.66538194444444443</c:v>
                </c:pt>
                <c:pt idx="880" formatCode="h:mm:ss">
                  <c:v>0.66538194444444443</c:v>
                </c:pt>
                <c:pt idx="882" formatCode="h:mm:ss">
                  <c:v>0.66539351851851858</c:v>
                </c:pt>
                <c:pt idx="884" formatCode="h:mm:ss">
                  <c:v>0.66539351851851858</c:v>
                </c:pt>
                <c:pt idx="886" formatCode="h:mm:ss">
                  <c:v>0.66539351851851858</c:v>
                </c:pt>
                <c:pt idx="888" formatCode="h:mm:ss">
                  <c:v>0.66539351851851858</c:v>
                </c:pt>
                <c:pt idx="890" formatCode="h:mm:ss">
                  <c:v>0.66539351851851858</c:v>
                </c:pt>
                <c:pt idx="892" formatCode="h:mm:ss">
                  <c:v>0.66539351851851858</c:v>
                </c:pt>
                <c:pt idx="894" formatCode="h:mm:ss">
                  <c:v>0.66539351851851858</c:v>
                </c:pt>
                <c:pt idx="896" formatCode="h:mm:ss">
                  <c:v>0.66539351851851858</c:v>
                </c:pt>
                <c:pt idx="898" formatCode="h:mm:ss">
                  <c:v>0.66539351851851858</c:v>
                </c:pt>
                <c:pt idx="900" formatCode="h:mm:ss">
                  <c:v>0.66539351851851858</c:v>
                </c:pt>
                <c:pt idx="902" formatCode="h:mm:ss">
                  <c:v>0.66540509259259262</c:v>
                </c:pt>
                <c:pt idx="904" formatCode="h:mm:ss">
                  <c:v>0.66540509259259262</c:v>
                </c:pt>
                <c:pt idx="906" formatCode="h:mm:ss">
                  <c:v>0.66540509259259262</c:v>
                </c:pt>
                <c:pt idx="908" formatCode="h:mm:ss">
                  <c:v>0.66540509259259262</c:v>
                </c:pt>
                <c:pt idx="910" formatCode="h:mm:ss">
                  <c:v>0.66540509259259262</c:v>
                </c:pt>
                <c:pt idx="912" formatCode="h:mm:ss">
                  <c:v>0.66540509259259262</c:v>
                </c:pt>
                <c:pt idx="914" formatCode="h:mm:ss">
                  <c:v>0.66540509259259262</c:v>
                </c:pt>
                <c:pt idx="916" formatCode="h:mm:ss">
                  <c:v>0.66540509259259262</c:v>
                </c:pt>
                <c:pt idx="918" formatCode="h:mm:ss">
                  <c:v>0.66540509259259262</c:v>
                </c:pt>
                <c:pt idx="920" formatCode="h:mm:ss">
                  <c:v>0.66541666666666666</c:v>
                </c:pt>
                <c:pt idx="922" formatCode="h:mm:ss">
                  <c:v>0.66541666666666666</c:v>
                </c:pt>
                <c:pt idx="924" formatCode="h:mm:ss">
                  <c:v>0.66541666666666666</c:v>
                </c:pt>
                <c:pt idx="926" formatCode="h:mm:ss">
                  <c:v>0.66541666666666666</c:v>
                </c:pt>
                <c:pt idx="928" formatCode="h:mm:ss">
                  <c:v>0.66541666666666666</c:v>
                </c:pt>
                <c:pt idx="930" formatCode="h:mm:ss">
                  <c:v>0.66541666666666666</c:v>
                </c:pt>
                <c:pt idx="932" formatCode="h:mm:ss">
                  <c:v>0.66541666666666666</c:v>
                </c:pt>
                <c:pt idx="934" formatCode="h:mm:ss">
                  <c:v>0.66541666666666666</c:v>
                </c:pt>
                <c:pt idx="936" formatCode="h:mm:ss">
                  <c:v>0.66541666666666666</c:v>
                </c:pt>
                <c:pt idx="938" formatCode="h:mm:ss">
                  <c:v>0.66541666666666666</c:v>
                </c:pt>
                <c:pt idx="940" formatCode="h:mm:ss">
                  <c:v>0.6654282407407407</c:v>
                </c:pt>
                <c:pt idx="942" formatCode="h:mm:ss">
                  <c:v>0.6654282407407407</c:v>
                </c:pt>
                <c:pt idx="944" formatCode="h:mm:ss">
                  <c:v>0.6654282407407407</c:v>
                </c:pt>
                <c:pt idx="946" formatCode="h:mm:ss">
                  <c:v>0.6654282407407407</c:v>
                </c:pt>
                <c:pt idx="948" formatCode="h:mm:ss">
                  <c:v>0.6654282407407407</c:v>
                </c:pt>
                <c:pt idx="950" formatCode="h:mm:ss">
                  <c:v>0.6654282407407407</c:v>
                </c:pt>
                <c:pt idx="952" formatCode="h:mm:ss">
                  <c:v>0.6654282407407407</c:v>
                </c:pt>
                <c:pt idx="954" formatCode="h:mm:ss">
                  <c:v>0.6654282407407407</c:v>
                </c:pt>
                <c:pt idx="956" formatCode="h:mm:ss">
                  <c:v>0.6654282407407407</c:v>
                </c:pt>
                <c:pt idx="958" formatCode="h:mm:ss">
                  <c:v>0.66543981481481485</c:v>
                </c:pt>
                <c:pt idx="960" formatCode="h:mm:ss">
                  <c:v>0.66543981481481485</c:v>
                </c:pt>
                <c:pt idx="962" formatCode="h:mm:ss">
                  <c:v>0.66543981481481485</c:v>
                </c:pt>
                <c:pt idx="964" formatCode="h:mm:ss">
                  <c:v>0.66543981481481485</c:v>
                </c:pt>
                <c:pt idx="966" formatCode="h:mm:ss">
                  <c:v>0.66543981481481485</c:v>
                </c:pt>
                <c:pt idx="968" formatCode="h:mm:ss">
                  <c:v>0.66543981481481485</c:v>
                </c:pt>
                <c:pt idx="970" formatCode="h:mm:ss">
                  <c:v>0.66543981481481485</c:v>
                </c:pt>
                <c:pt idx="972" formatCode="h:mm:ss">
                  <c:v>0.66543981481481485</c:v>
                </c:pt>
                <c:pt idx="974" formatCode="h:mm:ss">
                  <c:v>0.66543981481481485</c:v>
                </c:pt>
                <c:pt idx="976" formatCode="h:mm:ss">
                  <c:v>0.66543981481481485</c:v>
                </c:pt>
                <c:pt idx="978" formatCode="h:mm:ss">
                  <c:v>0.66545138888888888</c:v>
                </c:pt>
                <c:pt idx="980" formatCode="h:mm:ss">
                  <c:v>0.66545138888888888</c:v>
                </c:pt>
                <c:pt idx="982" formatCode="h:mm:ss">
                  <c:v>0.66545138888888888</c:v>
                </c:pt>
                <c:pt idx="984" formatCode="h:mm:ss">
                  <c:v>0.66545138888888888</c:v>
                </c:pt>
                <c:pt idx="986" formatCode="h:mm:ss">
                  <c:v>0.66545138888888888</c:v>
                </c:pt>
                <c:pt idx="988" formatCode="h:mm:ss">
                  <c:v>0.66545138888888888</c:v>
                </c:pt>
                <c:pt idx="990" formatCode="h:mm:ss">
                  <c:v>0.66545138888888888</c:v>
                </c:pt>
                <c:pt idx="992" formatCode="h:mm:ss">
                  <c:v>0.66545138888888888</c:v>
                </c:pt>
                <c:pt idx="994" formatCode="h:mm:ss">
                  <c:v>0.66545138888888888</c:v>
                </c:pt>
                <c:pt idx="996" formatCode="h:mm:ss">
                  <c:v>0.66546296296296303</c:v>
                </c:pt>
                <c:pt idx="998" formatCode="h:mm:ss">
                  <c:v>0.66546296296296303</c:v>
                </c:pt>
                <c:pt idx="1000" formatCode="h:mm:ss">
                  <c:v>0.66546296296296303</c:v>
                </c:pt>
                <c:pt idx="1002" formatCode="h:mm:ss">
                  <c:v>0.66546296296296303</c:v>
                </c:pt>
                <c:pt idx="1004" formatCode="h:mm:ss">
                  <c:v>0.66546296296296303</c:v>
                </c:pt>
                <c:pt idx="1006" formatCode="h:mm:ss">
                  <c:v>0.66546296296296303</c:v>
                </c:pt>
                <c:pt idx="1008" formatCode="h:mm:ss">
                  <c:v>0.66546296296296303</c:v>
                </c:pt>
                <c:pt idx="1010" formatCode="h:mm:ss">
                  <c:v>0.66546296296296303</c:v>
                </c:pt>
                <c:pt idx="1012" formatCode="h:mm:ss">
                  <c:v>0.66546296296296303</c:v>
                </c:pt>
                <c:pt idx="1014" formatCode="h:mm:ss">
                  <c:v>0.66547453703703707</c:v>
                </c:pt>
                <c:pt idx="1016" formatCode="h:mm:ss">
                  <c:v>0.66547453703703707</c:v>
                </c:pt>
                <c:pt idx="1018" formatCode="h:mm:ss">
                  <c:v>0.66547453703703707</c:v>
                </c:pt>
                <c:pt idx="1020" formatCode="h:mm:ss">
                  <c:v>0.66547453703703707</c:v>
                </c:pt>
                <c:pt idx="1022" formatCode="h:mm:ss">
                  <c:v>0.66547453703703707</c:v>
                </c:pt>
                <c:pt idx="1024" formatCode="h:mm:ss">
                  <c:v>0.66547453703703707</c:v>
                </c:pt>
                <c:pt idx="1026" formatCode="h:mm:ss">
                  <c:v>0.66547453703703707</c:v>
                </c:pt>
                <c:pt idx="1028" formatCode="h:mm:ss">
                  <c:v>0.66547453703703707</c:v>
                </c:pt>
                <c:pt idx="1030" formatCode="h:mm:ss">
                  <c:v>0.66547453703703707</c:v>
                </c:pt>
                <c:pt idx="1032" formatCode="h:mm:ss">
                  <c:v>0.66548611111111111</c:v>
                </c:pt>
                <c:pt idx="1034" formatCode="h:mm:ss">
                  <c:v>0.66548611111111111</c:v>
                </c:pt>
                <c:pt idx="1036" formatCode="h:mm:ss">
                  <c:v>0.66548611111111111</c:v>
                </c:pt>
                <c:pt idx="1038" formatCode="h:mm:ss">
                  <c:v>0.66548611111111111</c:v>
                </c:pt>
                <c:pt idx="1040" formatCode="h:mm:ss">
                  <c:v>0.66548611111111111</c:v>
                </c:pt>
                <c:pt idx="1042" formatCode="h:mm:ss">
                  <c:v>0.66548611111111111</c:v>
                </c:pt>
                <c:pt idx="1044" formatCode="h:mm:ss">
                  <c:v>0.66548611111111111</c:v>
                </c:pt>
                <c:pt idx="1046" formatCode="h:mm:ss">
                  <c:v>0.66548611111111111</c:v>
                </c:pt>
                <c:pt idx="1048" formatCode="h:mm:ss">
                  <c:v>0.66548611111111111</c:v>
                </c:pt>
                <c:pt idx="1050" formatCode="h:mm:ss">
                  <c:v>0.66548611111111111</c:v>
                </c:pt>
                <c:pt idx="1052" formatCode="h:mm:ss">
                  <c:v>0.66549768518518515</c:v>
                </c:pt>
                <c:pt idx="1054" formatCode="h:mm:ss">
                  <c:v>0.66549768518518515</c:v>
                </c:pt>
                <c:pt idx="1056" formatCode="h:mm:ss">
                  <c:v>0.66549768518518515</c:v>
                </c:pt>
                <c:pt idx="1058" formatCode="h:mm:ss">
                  <c:v>0.66549768518518515</c:v>
                </c:pt>
                <c:pt idx="1060" formatCode="h:mm:ss">
                  <c:v>0.66549768518518515</c:v>
                </c:pt>
                <c:pt idx="1062" formatCode="h:mm:ss">
                  <c:v>0.66549768518518515</c:v>
                </c:pt>
                <c:pt idx="1064" formatCode="h:mm:ss">
                  <c:v>0.66549768518518515</c:v>
                </c:pt>
                <c:pt idx="1066" formatCode="h:mm:ss">
                  <c:v>0.66549768518518515</c:v>
                </c:pt>
                <c:pt idx="1068" formatCode="h:mm:ss">
                  <c:v>0.66549768518518515</c:v>
                </c:pt>
                <c:pt idx="1070" formatCode="h:mm:ss">
                  <c:v>0.66550925925925919</c:v>
                </c:pt>
                <c:pt idx="1072" formatCode="h:mm:ss">
                  <c:v>0.66550925925925919</c:v>
                </c:pt>
                <c:pt idx="1074" formatCode="h:mm:ss">
                  <c:v>0.66550925925925919</c:v>
                </c:pt>
                <c:pt idx="1076" formatCode="h:mm:ss">
                  <c:v>0.66550925925925919</c:v>
                </c:pt>
                <c:pt idx="1078" formatCode="h:mm:ss">
                  <c:v>0.66550925925925919</c:v>
                </c:pt>
                <c:pt idx="1080" formatCode="h:mm:ss">
                  <c:v>0.66550925925925919</c:v>
                </c:pt>
                <c:pt idx="1082" formatCode="h:mm:ss">
                  <c:v>0.66550925925925919</c:v>
                </c:pt>
                <c:pt idx="1084" formatCode="h:mm:ss">
                  <c:v>0.66550925925925919</c:v>
                </c:pt>
                <c:pt idx="1086" formatCode="h:mm:ss">
                  <c:v>0.66550925925925919</c:v>
                </c:pt>
                <c:pt idx="1088" formatCode="h:mm:ss">
                  <c:v>0.66552083333333334</c:v>
                </c:pt>
                <c:pt idx="1090" formatCode="h:mm:ss">
                  <c:v>0.66552083333333334</c:v>
                </c:pt>
                <c:pt idx="1092" formatCode="h:mm:ss">
                  <c:v>0.66552083333333334</c:v>
                </c:pt>
                <c:pt idx="1094" formatCode="h:mm:ss">
                  <c:v>0.66552083333333334</c:v>
                </c:pt>
                <c:pt idx="1096" formatCode="h:mm:ss">
                  <c:v>0.66552083333333334</c:v>
                </c:pt>
                <c:pt idx="1098" formatCode="h:mm:ss">
                  <c:v>0.66552083333333334</c:v>
                </c:pt>
                <c:pt idx="1100" formatCode="h:mm:ss">
                  <c:v>0.66552083333333334</c:v>
                </c:pt>
                <c:pt idx="1102" formatCode="h:mm:ss">
                  <c:v>0.66552083333333334</c:v>
                </c:pt>
                <c:pt idx="1104" formatCode="h:mm:ss">
                  <c:v>0.66552083333333334</c:v>
                </c:pt>
                <c:pt idx="1106" formatCode="h:mm:ss">
                  <c:v>0.66553240740740738</c:v>
                </c:pt>
                <c:pt idx="1108" formatCode="h:mm:ss">
                  <c:v>0.66553240740740738</c:v>
                </c:pt>
                <c:pt idx="1110" formatCode="h:mm:ss">
                  <c:v>0.66553240740740738</c:v>
                </c:pt>
                <c:pt idx="1112" formatCode="h:mm:ss">
                  <c:v>0.66553240740740738</c:v>
                </c:pt>
                <c:pt idx="1114" formatCode="h:mm:ss">
                  <c:v>0.66553240740740738</c:v>
                </c:pt>
                <c:pt idx="1116" formatCode="h:mm:ss">
                  <c:v>0.66553240740740738</c:v>
                </c:pt>
                <c:pt idx="1118" formatCode="h:mm:ss">
                  <c:v>0.66553240740740738</c:v>
                </c:pt>
                <c:pt idx="1120" formatCode="h:mm:ss">
                  <c:v>0.66553240740740738</c:v>
                </c:pt>
                <c:pt idx="1122" formatCode="h:mm:ss">
                  <c:v>0.66553240740740738</c:v>
                </c:pt>
                <c:pt idx="1124" formatCode="h:mm:ss">
                  <c:v>0.66554398148148153</c:v>
                </c:pt>
                <c:pt idx="1126" formatCode="h:mm:ss">
                  <c:v>0.66554398148148153</c:v>
                </c:pt>
                <c:pt idx="1128" formatCode="h:mm:ss">
                  <c:v>0.66554398148148153</c:v>
                </c:pt>
                <c:pt idx="1130" formatCode="h:mm:ss">
                  <c:v>0.66554398148148153</c:v>
                </c:pt>
                <c:pt idx="1132" formatCode="h:mm:ss">
                  <c:v>0.66554398148148153</c:v>
                </c:pt>
                <c:pt idx="1134" formatCode="h:mm:ss">
                  <c:v>0.66554398148148153</c:v>
                </c:pt>
                <c:pt idx="1136" formatCode="h:mm:ss">
                  <c:v>0.66554398148148153</c:v>
                </c:pt>
                <c:pt idx="1138" formatCode="h:mm:ss">
                  <c:v>0.66554398148148153</c:v>
                </c:pt>
                <c:pt idx="1140" formatCode="h:mm:ss">
                  <c:v>0.66554398148148153</c:v>
                </c:pt>
                <c:pt idx="1142" formatCode="h:mm:ss">
                  <c:v>0.66554398148148153</c:v>
                </c:pt>
                <c:pt idx="1144" formatCode="h:mm:ss">
                  <c:v>0.66555555555555557</c:v>
                </c:pt>
                <c:pt idx="1146" formatCode="h:mm:ss">
                  <c:v>0.66555555555555557</c:v>
                </c:pt>
                <c:pt idx="1148" formatCode="h:mm:ss">
                  <c:v>0.66555555555555557</c:v>
                </c:pt>
                <c:pt idx="1150" formatCode="h:mm:ss">
                  <c:v>0.66555555555555557</c:v>
                </c:pt>
                <c:pt idx="1152" formatCode="h:mm:ss">
                  <c:v>0.66555555555555557</c:v>
                </c:pt>
                <c:pt idx="1154" formatCode="h:mm:ss">
                  <c:v>0.66555555555555557</c:v>
                </c:pt>
                <c:pt idx="1156" formatCode="h:mm:ss">
                  <c:v>0.66555555555555557</c:v>
                </c:pt>
                <c:pt idx="1158" formatCode="h:mm:ss">
                  <c:v>0.66555555555555557</c:v>
                </c:pt>
                <c:pt idx="1160" formatCode="h:mm:ss">
                  <c:v>0.66555555555555557</c:v>
                </c:pt>
                <c:pt idx="1162" formatCode="h:mm:ss">
                  <c:v>0.66556712962962961</c:v>
                </c:pt>
                <c:pt idx="1164" formatCode="h:mm:ss">
                  <c:v>0.66556712962962961</c:v>
                </c:pt>
                <c:pt idx="1166" formatCode="h:mm:ss">
                  <c:v>0.66556712962962961</c:v>
                </c:pt>
                <c:pt idx="1168" formatCode="h:mm:ss">
                  <c:v>0.66556712962962961</c:v>
                </c:pt>
                <c:pt idx="1170" formatCode="h:mm:ss">
                  <c:v>0.66556712962962961</c:v>
                </c:pt>
                <c:pt idx="1172" formatCode="h:mm:ss">
                  <c:v>0.66556712962962961</c:v>
                </c:pt>
                <c:pt idx="1174" formatCode="h:mm:ss">
                  <c:v>0.66556712962962961</c:v>
                </c:pt>
                <c:pt idx="1176" formatCode="h:mm:ss">
                  <c:v>0.66556712962962961</c:v>
                </c:pt>
                <c:pt idx="1178" formatCode="h:mm:ss">
                  <c:v>0.66556712962962961</c:v>
                </c:pt>
                <c:pt idx="1180" formatCode="h:mm:ss">
                  <c:v>0.66557870370370364</c:v>
                </c:pt>
                <c:pt idx="1182" formatCode="h:mm:ss">
                  <c:v>0.66557870370370364</c:v>
                </c:pt>
                <c:pt idx="1184" formatCode="h:mm:ss">
                  <c:v>0.66557870370370364</c:v>
                </c:pt>
                <c:pt idx="1186" formatCode="h:mm:ss">
                  <c:v>0.66557870370370364</c:v>
                </c:pt>
                <c:pt idx="1188" formatCode="h:mm:ss">
                  <c:v>0.66557870370370364</c:v>
                </c:pt>
                <c:pt idx="1190" formatCode="h:mm:ss">
                  <c:v>0.66557870370370364</c:v>
                </c:pt>
                <c:pt idx="1192" formatCode="h:mm:ss">
                  <c:v>0.66557870370370364</c:v>
                </c:pt>
                <c:pt idx="1194" formatCode="h:mm:ss">
                  <c:v>0.66557870370370364</c:v>
                </c:pt>
                <c:pt idx="1196" formatCode="h:mm:ss">
                  <c:v>0.66557870370370364</c:v>
                </c:pt>
                <c:pt idx="1198" formatCode="h:mm:ss">
                  <c:v>0.66557870370370364</c:v>
                </c:pt>
                <c:pt idx="1200" formatCode="h:mm:ss">
                  <c:v>0.66559027777777779</c:v>
                </c:pt>
                <c:pt idx="1202" formatCode="h:mm:ss">
                  <c:v>0.66559027777777779</c:v>
                </c:pt>
                <c:pt idx="1204" formatCode="h:mm:ss">
                  <c:v>0.66559027777777779</c:v>
                </c:pt>
                <c:pt idx="1206" formatCode="h:mm:ss">
                  <c:v>0.66559027777777779</c:v>
                </c:pt>
                <c:pt idx="1208" formatCode="h:mm:ss">
                  <c:v>0.66559027777777779</c:v>
                </c:pt>
                <c:pt idx="1210" formatCode="h:mm:ss">
                  <c:v>0.66559027777777779</c:v>
                </c:pt>
                <c:pt idx="1212" formatCode="h:mm:ss">
                  <c:v>0.66559027777777779</c:v>
                </c:pt>
                <c:pt idx="1214" formatCode="h:mm:ss">
                  <c:v>0.66559027777777779</c:v>
                </c:pt>
                <c:pt idx="1216" formatCode="h:mm:ss">
                  <c:v>0.66559027777777779</c:v>
                </c:pt>
                <c:pt idx="1218" formatCode="h:mm:ss">
                  <c:v>0.66560185185185183</c:v>
                </c:pt>
                <c:pt idx="1220" formatCode="h:mm:ss">
                  <c:v>0.66560185185185183</c:v>
                </c:pt>
                <c:pt idx="1222" formatCode="h:mm:ss">
                  <c:v>0.66560185185185183</c:v>
                </c:pt>
                <c:pt idx="1224" formatCode="h:mm:ss">
                  <c:v>0.66560185185185183</c:v>
                </c:pt>
                <c:pt idx="1226" formatCode="h:mm:ss">
                  <c:v>0.66560185185185183</c:v>
                </c:pt>
                <c:pt idx="1228" formatCode="h:mm:ss">
                  <c:v>0.66560185185185183</c:v>
                </c:pt>
                <c:pt idx="1230" formatCode="h:mm:ss">
                  <c:v>0.66560185185185183</c:v>
                </c:pt>
                <c:pt idx="1232" formatCode="h:mm:ss">
                  <c:v>0.66560185185185183</c:v>
                </c:pt>
                <c:pt idx="1234" formatCode="h:mm:ss">
                  <c:v>0.66560185185185183</c:v>
                </c:pt>
                <c:pt idx="1236" formatCode="h:mm:ss">
                  <c:v>0.66560185185185183</c:v>
                </c:pt>
                <c:pt idx="1238" formatCode="h:mm:ss">
                  <c:v>0.66561342592592598</c:v>
                </c:pt>
                <c:pt idx="1240" formatCode="h:mm:ss">
                  <c:v>0.66561342592592598</c:v>
                </c:pt>
                <c:pt idx="1242" formatCode="h:mm:ss">
                  <c:v>0.66561342592592598</c:v>
                </c:pt>
                <c:pt idx="1244" formatCode="h:mm:ss">
                  <c:v>0.66561342592592598</c:v>
                </c:pt>
                <c:pt idx="1246" formatCode="h:mm:ss">
                  <c:v>0.66561342592592598</c:v>
                </c:pt>
                <c:pt idx="1248" formatCode="h:mm:ss">
                  <c:v>0.66561342592592598</c:v>
                </c:pt>
                <c:pt idx="1250" formatCode="h:mm:ss">
                  <c:v>0.66561342592592598</c:v>
                </c:pt>
                <c:pt idx="1252" formatCode="h:mm:ss">
                  <c:v>0.66561342592592598</c:v>
                </c:pt>
                <c:pt idx="1254" formatCode="h:mm:ss">
                  <c:v>0.66561342592592598</c:v>
                </c:pt>
                <c:pt idx="1256" formatCode="h:mm:ss">
                  <c:v>0.66562500000000002</c:v>
                </c:pt>
                <c:pt idx="1258" formatCode="h:mm:ss">
                  <c:v>0.66562500000000002</c:v>
                </c:pt>
                <c:pt idx="1260" formatCode="h:mm:ss">
                  <c:v>0.66562500000000002</c:v>
                </c:pt>
                <c:pt idx="1262" formatCode="h:mm:ss">
                  <c:v>0.66562500000000002</c:v>
                </c:pt>
                <c:pt idx="1264" formatCode="h:mm:ss">
                  <c:v>0.66562500000000002</c:v>
                </c:pt>
                <c:pt idx="1266" formatCode="h:mm:ss">
                  <c:v>0.66562500000000002</c:v>
                </c:pt>
                <c:pt idx="1268" formatCode="h:mm:ss">
                  <c:v>0.66562500000000002</c:v>
                </c:pt>
                <c:pt idx="1270" formatCode="h:mm:ss">
                  <c:v>0.66562500000000002</c:v>
                </c:pt>
                <c:pt idx="1272" formatCode="h:mm:ss">
                  <c:v>0.66562500000000002</c:v>
                </c:pt>
                <c:pt idx="1274" formatCode="h:mm:ss">
                  <c:v>0.66562500000000002</c:v>
                </c:pt>
                <c:pt idx="1276" formatCode="h:mm:ss">
                  <c:v>0.66563657407407406</c:v>
                </c:pt>
                <c:pt idx="1278" formatCode="h:mm:ss">
                  <c:v>0.66563657407407406</c:v>
                </c:pt>
                <c:pt idx="1280" formatCode="h:mm:ss">
                  <c:v>0.66563657407407406</c:v>
                </c:pt>
                <c:pt idx="1282" formatCode="h:mm:ss">
                  <c:v>0.66563657407407406</c:v>
                </c:pt>
                <c:pt idx="1284" formatCode="h:mm:ss">
                  <c:v>0.66563657407407406</c:v>
                </c:pt>
                <c:pt idx="1286" formatCode="h:mm:ss">
                  <c:v>0.66563657407407406</c:v>
                </c:pt>
                <c:pt idx="1288" formatCode="h:mm:ss">
                  <c:v>0.66563657407407406</c:v>
                </c:pt>
                <c:pt idx="1290" formatCode="h:mm:ss">
                  <c:v>0.66563657407407406</c:v>
                </c:pt>
                <c:pt idx="1292" formatCode="h:mm:ss">
                  <c:v>0.66563657407407406</c:v>
                </c:pt>
                <c:pt idx="1294" formatCode="h:mm:ss">
                  <c:v>0.6656481481481481</c:v>
                </c:pt>
                <c:pt idx="1296" formatCode="h:mm:ss">
                  <c:v>0.6656481481481481</c:v>
                </c:pt>
                <c:pt idx="1298" formatCode="h:mm:ss">
                  <c:v>0.6656481481481481</c:v>
                </c:pt>
                <c:pt idx="1300" formatCode="h:mm:ss">
                  <c:v>0.6656481481481481</c:v>
                </c:pt>
                <c:pt idx="1302" formatCode="h:mm:ss">
                  <c:v>0.6656481481481481</c:v>
                </c:pt>
                <c:pt idx="1304" formatCode="h:mm:ss">
                  <c:v>0.6656481481481481</c:v>
                </c:pt>
                <c:pt idx="1306" formatCode="h:mm:ss">
                  <c:v>0.6656481481481481</c:v>
                </c:pt>
                <c:pt idx="1308" formatCode="h:mm:ss">
                  <c:v>0.6656481481481481</c:v>
                </c:pt>
                <c:pt idx="1310" formatCode="h:mm:ss">
                  <c:v>0.6656481481481481</c:v>
                </c:pt>
                <c:pt idx="1312" formatCode="h:mm:ss">
                  <c:v>0.6656481481481481</c:v>
                </c:pt>
                <c:pt idx="1314" formatCode="h:mm:ss">
                  <c:v>0.66565972222222225</c:v>
                </c:pt>
                <c:pt idx="1316" formatCode="h:mm:ss">
                  <c:v>0.66565972222222225</c:v>
                </c:pt>
                <c:pt idx="1318" formatCode="h:mm:ss">
                  <c:v>0.66565972222222225</c:v>
                </c:pt>
                <c:pt idx="1320" formatCode="h:mm:ss">
                  <c:v>0.66565972222222225</c:v>
                </c:pt>
                <c:pt idx="1322" formatCode="h:mm:ss">
                  <c:v>0.66565972222222225</c:v>
                </c:pt>
                <c:pt idx="1324" formatCode="h:mm:ss">
                  <c:v>0.66565972222222225</c:v>
                </c:pt>
                <c:pt idx="1326" formatCode="h:mm:ss">
                  <c:v>0.66565972222222225</c:v>
                </c:pt>
                <c:pt idx="1328" formatCode="h:mm:ss">
                  <c:v>0.66565972222222225</c:v>
                </c:pt>
                <c:pt idx="1330" formatCode="h:mm:ss">
                  <c:v>0.66565972222222225</c:v>
                </c:pt>
                <c:pt idx="1332" formatCode="h:mm:ss">
                  <c:v>0.66567129629629629</c:v>
                </c:pt>
                <c:pt idx="1334" formatCode="h:mm:ss">
                  <c:v>0.66567129629629629</c:v>
                </c:pt>
                <c:pt idx="1336" formatCode="h:mm:ss">
                  <c:v>0.66567129629629629</c:v>
                </c:pt>
                <c:pt idx="1338" formatCode="h:mm:ss">
                  <c:v>0.66567129629629629</c:v>
                </c:pt>
                <c:pt idx="1340" formatCode="h:mm:ss">
                  <c:v>0.66567129629629629</c:v>
                </c:pt>
                <c:pt idx="1342" formatCode="h:mm:ss">
                  <c:v>0.66567129629629629</c:v>
                </c:pt>
                <c:pt idx="1344" formatCode="h:mm:ss">
                  <c:v>0.66567129629629629</c:v>
                </c:pt>
                <c:pt idx="1346" formatCode="h:mm:ss">
                  <c:v>0.66567129629629629</c:v>
                </c:pt>
                <c:pt idx="1348" formatCode="h:mm:ss">
                  <c:v>0.66567129629629629</c:v>
                </c:pt>
                <c:pt idx="1350" formatCode="h:mm:ss">
                  <c:v>0.66568287037037044</c:v>
                </c:pt>
                <c:pt idx="1352" formatCode="h:mm:ss">
                  <c:v>0.66568287037037044</c:v>
                </c:pt>
                <c:pt idx="1354" formatCode="h:mm:ss">
                  <c:v>0.66568287037037044</c:v>
                </c:pt>
                <c:pt idx="1356" formatCode="h:mm:ss">
                  <c:v>0.66568287037037044</c:v>
                </c:pt>
                <c:pt idx="1358" formatCode="h:mm:ss">
                  <c:v>0.66568287037037044</c:v>
                </c:pt>
                <c:pt idx="1360" formatCode="h:mm:ss">
                  <c:v>0.66568287037037044</c:v>
                </c:pt>
                <c:pt idx="1362" formatCode="h:mm:ss">
                  <c:v>0.66568287037037044</c:v>
                </c:pt>
                <c:pt idx="1364" formatCode="h:mm:ss">
                  <c:v>0.66568287037037044</c:v>
                </c:pt>
                <c:pt idx="1366" formatCode="h:mm:ss">
                  <c:v>0.66568287037037044</c:v>
                </c:pt>
                <c:pt idx="1368" formatCode="h:mm:ss">
                  <c:v>0.66568287037037044</c:v>
                </c:pt>
                <c:pt idx="1370" formatCode="h:mm:ss">
                  <c:v>0.66569444444444448</c:v>
                </c:pt>
                <c:pt idx="1372" formatCode="h:mm:ss">
                  <c:v>0.66569444444444448</c:v>
                </c:pt>
                <c:pt idx="1374" formatCode="h:mm:ss">
                  <c:v>0.66569444444444448</c:v>
                </c:pt>
                <c:pt idx="1376" formatCode="h:mm:ss">
                  <c:v>0.66569444444444448</c:v>
                </c:pt>
                <c:pt idx="1378" formatCode="h:mm:ss">
                  <c:v>0.66569444444444448</c:v>
                </c:pt>
                <c:pt idx="1380" formatCode="h:mm:ss">
                  <c:v>0.66569444444444448</c:v>
                </c:pt>
                <c:pt idx="1382" formatCode="h:mm:ss">
                  <c:v>0.66569444444444448</c:v>
                </c:pt>
                <c:pt idx="1384" formatCode="h:mm:ss">
                  <c:v>0.66569444444444448</c:v>
                </c:pt>
                <c:pt idx="1386" formatCode="h:mm:ss">
                  <c:v>0.66569444444444448</c:v>
                </c:pt>
                <c:pt idx="1388" formatCode="h:mm:ss">
                  <c:v>0.66570601851851852</c:v>
                </c:pt>
                <c:pt idx="1390" formatCode="h:mm:ss">
                  <c:v>0.66570601851851852</c:v>
                </c:pt>
                <c:pt idx="1392" formatCode="h:mm:ss">
                  <c:v>0.66570601851851852</c:v>
                </c:pt>
                <c:pt idx="1394" formatCode="h:mm:ss">
                  <c:v>0.66570601851851852</c:v>
                </c:pt>
                <c:pt idx="1396" formatCode="h:mm:ss">
                  <c:v>0.66570601851851852</c:v>
                </c:pt>
                <c:pt idx="1398" formatCode="h:mm:ss">
                  <c:v>0.66570601851851852</c:v>
                </c:pt>
                <c:pt idx="1400" formatCode="h:mm:ss">
                  <c:v>0.66570601851851852</c:v>
                </c:pt>
                <c:pt idx="1402" formatCode="h:mm:ss">
                  <c:v>0.66570601851851852</c:v>
                </c:pt>
                <c:pt idx="1404" formatCode="h:mm:ss">
                  <c:v>0.66570601851851852</c:v>
                </c:pt>
                <c:pt idx="1406" formatCode="h:mm:ss">
                  <c:v>0.66571759259259256</c:v>
                </c:pt>
                <c:pt idx="1408" formatCode="h:mm:ss">
                  <c:v>0.66571759259259256</c:v>
                </c:pt>
                <c:pt idx="1410" formatCode="h:mm:ss">
                  <c:v>0.66571759259259256</c:v>
                </c:pt>
                <c:pt idx="1412" formatCode="h:mm:ss">
                  <c:v>0.66571759259259256</c:v>
                </c:pt>
                <c:pt idx="1414" formatCode="h:mm:ss">
                  <c:v>0.66571759259259256</c:v>
                </c:pt>
                <c:pt idx="1416" formatCode="h:mm:ss">
                  <c:v>0.66571759259259256</c:v>
                </c:pt>
                <c:pt idx="1418" formatCode="h:mm:ss">
                  <c:v>0.66571759259259256</c:v>
                </c:pt>
                <c:pt idx="1420" formatCode="h:mm:ss">
                  <c:v>0.66571759259259256</c:v>
                </c:pt>
                <c:pt idx="1422" formatCode="h:mm:ss">
                  <c:v>0.66571759259259256</c:v>
                </c:pt>
                <c:pt idx="1424" formatCode="h:mm:ss">
                  <c:v>0.66571759259259256</c:v>
                </c:pt>
                <c:pt idx="1426" formatCode="h:mm:ss">
                  <c:v>0.66572916666666659</c:v>
                </c:pt>
                <c:pt idx="1428" formatCode="h:mm:ss">
                  <c:v>0.66572916666666659</c:v>
                </c:pt>
                <c:pt idx="1430" formatCode="h:mm:ss">
                  <c:v>0.66572916666666659</c:v>
                </c:pt>
                <c:pt idx="1432" formatCode="h:mm:ss">
                  <c:v>0.66572916666666659</c:v>
                </c:pt>
                <c:pt idx="1434" formatCode="h:mm:ss">
                  <c:v>0.66572916666666659</c:v>
                </c:pt>
                <c:pt idx="1436" formatCode="h:mm:ss">
                  <c:v>0.66572916666666659</c:v>
                </c:pt>
                <c:pt idx="1438" formatCode="h:mm:ss">
                  <c:v>0.66572916666666659</c:v>
                </c:pt>
                <c:pt idx="1440" formatCode="h:mm:ss">
                  <c:v>0.66572916666666659</c:v>
                </c:pt>
                <c:pt idx="1442" formatCode="h:mm:ss">
                  <c:v>0.66572916666666659</c:v>
                </c:pt>
                <c:pt idx="1444" formatCode="h:mm:ss">
                  <c:v>0.66574074074074074</c:v>
                </c:pt>
                <c:pt idx="1446" formatCode="h:mm:ss">
                  <c:v>0.66574074074074074</c:v>
                </c:pt>
                <c:pt idx="1448" formatCode="h:mm:ss">
                  <c:v>0.66574074074074074</c:v>
                </c:pt>
                <c:pt idx="1450" formatCode="h:mm:ss">
                  <c:v>0.66574074074074074</c:v>
                </c:pt>
                <c:pt idx="1452" formatCode="h:mm:ss">
                  <c:v>0.66574074074074074</c:v>
                </c:pt>
                <c:pt idx="1454" formatCode="h:mm:ss">
                  <c:v>0.66574074074074074</c:v>
                </c:pt>
                <c:pt idx="1456" formatCode="h:mm:ss">
                  <c:v>0.66574074074074074</c:v>
                </c:pt>
                <c:pt idx="1458" formatCode="h:mm:ss">
                  <c:v>0.66574074074074074</c:v>
                </c:pt>
                <c:pt idx="1460" formatCode="h:mm:ss">
                  <c:v>0.66574074074074074</c:v>
                </c:pt>
                <c:pt idx="1462" formatCode="h:mm:ss">
                  <c:v>0.66574074074074074</c:v>
                </c:pt>
                <c:pt idx="1464" formatCode="h:mm:ss">
                  <c:v>0.66575231481481478</c:v>
                </c:pt>
                <c:pt idx="1466" formatCode="h:mm:ss">
                  <c:v>0.66575231481481478</c:v>
                </c:pt>
                <c:pt idx="1468" formatCode="h:mm:ss">
                  <c:v>0.66575231481481478</c:v>
                </c:pt>
                <c:pt idx="1470" formatCode="h:mm:ss">
                  <c:v>0.66575231481481478</c:v>
                </c:pt>
                <c:pt idx="1472" formatCode="h:mm:ss">
                  <c:v>0.66575231481481478</c:v>
                </c:pt>
                <c:pt idx="1474" formatCode="h:mm:ss">
                  <c:v>0.66575231481481478</c:v>
                </c:pt>
                <c:pt idx="1476" formatCode="h:mm:ss">
                  <c:v>0.66575231481481478</c:v>
                </c:pt>
                <c:pt idx="1478" formatCode="h:mm:ss">
                  <c:v>0.66575231481481478</c:v>
                </c:pt>
                <c:pt idx="1480" formatCode="h:mm:ss">
                  <c:v>0.66575231481481478</c:v>
                </c:pt>
                <c:pt idx="1482" formatCode="h:mm:ss">
                  <c:v>0.66576388888888893</c:v>
                </c:pt>
                <c:pt idx="1484" formatCode="h:mm:ss">
                  <c:v>0.66576388888888893</c:v>
                </c:pt>
                <c:pt idx="1486" formatCode="h:mm:ss">
                  <c:v>0.66576388888888893</c:v>
                </c:pt>
                <c:pt idx="1488" formatCode="h:mm:ss">
                  <c:v>0.66576388888888893</c:v>
                </c:pt>
                <c:pt idx="1490" formatCode="h:mm:ss">
                  <c:v>0.66576388888888893</c:v>
                </c:pt>
                <c:pt idx="1492" formatCode="h:mm:ss">
                  <c:v>0.66576388888888893</c:v>
                </c:pt>
                <c:pt idx="1494" formatCode="h:mm:ss">
                  <c:v>0.66576388888888893</c:v>
                </c:pt>
                <c:pt idx="1496" formatCode="h:mm:ss">
                  <c:v>0.66576388888888893</c:v>
                </c:pt>
                <c:pt idx="1498" formatCode="h:mm:ss">
                  <c:v>0.66576388888888893</c:v>
                </c:pt>
                <c:pt idx="1500" formatCode="h:mm:ss">
                  <c:v>0.66577546296296297</c:v>
                </c:pt>
                <c:pt idx="1502" formatCode="h:mm:ss">
                  <c:v>0.66577546296296297</c:v>
                </c:pt>
                <c:pt idx="1504" formatCode="h:mm:ss">
                  <c:v>0.66577546296296297</c:v>
                </c:pt>
                <c:pt idx="1506" formatCode="h:mm:ss">
                  <c:v>0.66577546296296297</c:v>
                </c:pt>
                <c:pt idx="1508" formatCode="h:mm:ss">
                  <c:v>0.66577546296296297</c:v>
                </c:pt>
                <c:pt idx="1510" formatCode="h:mm:ss">
                  <c:v>0.66577546296296297</c:v>
                </c:pt>
                <c:pt idx="1512" formatCode="h:mm:ss">
                  <c:v>0.66577546296296297</c:v>
                </c:pt>
                <c:pt idx="1514" formatCode="h:mm:ss">
                  <c:v>0.66577546296296297</c:v>
                </c:pt>
                <c:pt idx="1516" formatCode="h:mm:ss">
                  <c:v>0.66577546296296297</c:v>
                </c:pt>
                <c:pt idx="1518" formatCode="h:mm:ss">
                  <c:v>0.66577546296296297</c:v>
                </c:pt>
                <c:pt idx="1520" formatCode="h:mm:ss">
                  <c:v>0.66578703703703701</c:v>
                </c:pt>
                <c:pt idx="1522" formatCode="h:mm:ss">
                  <c:v>0.66578703703703701</c:v>
                </c:pt>
                <c:pt idx="1524" formatCode="h:mm:ss">
                  <c:v>0.66578703703703701</c:v>
                </c:pt>
                <c:pt idx="1526" formatCode="h:mm:ss">
                  <c:v>0.66578703703703701</c:v>
                </c:pt>
                <c:pt idx="1528" formatCode="h:mm:ss">
                  <c:v>0.66578703703703701</c:v>
                </c:pt>
                <c:pt idx="1530" formatCode="h:mm:ss">
                  <c:v>0.66578703703703701</c:v>
                </c:pt>
                <c:pt idx="1532" formatCode="h:mm:ss">
                  <c:v>0.66578703703703701</c:v>
                </c:pt>
                <c:pt idx="1534" formatCode="h:mm:ss">
                  <c:v>0.66578703703703701</c:v>
                </c:pt>
                <c:pt idx="1536" formatCode="h:mm:ss">
                  <c:v>0.66578703703703701</c:v>
                </c:pt>
                <c:pt idx="1538" formatCode="h:mm:ss">
                  <c:v>0.66579861111111105</c:v>
                </c:pt>
                <c:pt idx="1540" formatCode="h:mm:ss">
                  <c:v>0.66579861111111105</c:v>
                </c:pt>
                <c:pt idx="1542" formatCode="h:mm:ss">
                  <c:v>0.66579861111111105</c:v>
                </c:pt>
                <c:pt idx="1544" formatCode="h:mm:ss">
                  <c:v>0.66579861111111105</c:v>
                </c:pt>
                <c:pt idx="1546" formatCode="h:mm:ss">
                  <c:v>0.66579861111111105</c:v>
                </c:pt>
                <c:pt idx="1548" formatCode="h:mm:ss">
                  <c:v>0.66579861111111105</c:v>
                </c:pt>
                <c:pt idx="1550" formatCode="h:mm:ss">
                  <c:v>0.66579861111111105</c:v>
                </c:pt>
                <c:pt idx="1552" formatCode="h:mm:ss">
                  <c:v>0.66579861111111105</c:v>
                </c:pt>
                <c:pt idx="1554" formatCode="h:mm:ss">
                  <c:v>0.66579861111111105</c:v>
                </c:pt>
                <c:pt idx="1556" formatCode="h:mm:ss">
                  <c:v>0.6658101851851852</c:v>
                </c:pt>
                <c:pt idx="1558" formatCode="h:mm:ss">
                  <c:v>0.6658101851851852</c:v>
                </c:pt>
                <c:pt idx="1560" formatCode="h:mm:ss">
                  <c:v>0.6658101851851852</c:v>
                </c:pt>
                <c:pt idx="1562" formatCode="h:mm:ss">
                  <c:v>0.6658101851851852</c:v>
                </c:pt>
                <c:pt idx="1564" formatCode="h:mm:ss">
                  <c:v>0.6658101851851852</c:v>
                </c:pt>
                <c:pt idx="1566" formatCode="h:mm:ss">
                  <c:v>0.6658101851851852</c:v>
                </c:pt>
                <c:pt idx="1568" formatCode="h:mm:ss">
                  <c:v>0.6658101851851852</c:v>
                </c:pt>
                <c:pt idx="1570" formatCode="h:mm:ss">
                  <c:v>0.6658101851851852</c:v>
                </c:pt>
                <c:pt idx="1572" formatCode="h:mm:ss">
                  <c:v>0.6658101851851852</c:v>
                </c:pt>
                <c:pt idx="1574" formatCode="h:mm:ss">
                  <c:v>0.6658101851851852</c:v>
                </c:pt>
                <c:pt idx="1576" formatCode="h:mm:ss">
                  <c:v>0.66582175925925924</c:v>
                </c:pt>
                <c:pt idx="1578" formatCode="h:mm:ss">
                  <c:v>0.66582175925925924</c:v>
                </c:pt>
                <c:pt idx="1580" formatCode="h:mm:ss">
                  <c:v>0.66582175925925924</c:v>
                </c:pt>
                <c:pt idx="1582" formatCode="h:mm:ss">
                  <c:v>0.66582175925925924</c:v>
                </c:pt>
                <c:pt idx="1584" formatCode="h:mm:ss">
                  <c:v>0.66582175925925924</c:v>
                </c:pt>
                <c:pt idx="1586" formatCode="h:mm:ss">
                  <c:v>0.66582175925925924</c:v>
                </c:pt>
                <c:pt idx="1588" formatCode="h:mm:ss">
                  <c:v>0.66582175925925924</c:v>
                </c:pt>
                <c:pt idx="1590" formatCode="h:mm:ss">
                  <c:v>0.66582175925925924</c:v>
                </c:pt>
                <c:pt idx="1592" formatCode="h:mm:ss">
                  <c:v>0.66582175925925924</c:v>
                </c:pt>
                <c:pt idx="1594" formatCode="h:mm:ss">
                  <c:v>0.66583333333333339</c:v>
                </c:pt>
                <c:pt idx="1596" formatCode="h:mm:ss">
                  <c:v>0.66583333333333339</c:v>
                </c:pt>
                <c:pt idx="1598" formatCode="h:mm:ss">
                  <c:v>0.66583333333333339</c:v>
                </c:pt>
                <c:pt idx="1600" formatCode="h:mm:ss">
                  <c:v>0.66583333333333339</c:v>
                </c:pt>
                <c:pt idx="1602" formatCode="h:mm:ss">
                  <c:v>0.66583333333333339</c:v>
                </c:pt>
                <c:pt idx="1604" formatCode="h:mm:ss">
                  <c:v>0.66583333333333339</c:v>
                </c:pt>
                <c:pt idx="1606" formatCode="h:mm:ss">
                  <c:v>0.66583333333333339</c:v>
                </c:pt>
                <c:pt idx="1608" formatCode="h:mm:ss">
                  <c:v>0.66583333333333339</c:v>
                </c:pt>
                <c:pt idx="1610" formatCode="h:mm:ss">
                  <c:v>0.66583333333333339</c:v>
                </c:pt>
                <c:pt idx="1612" formatCode="h:mm:ss">
                  <c:v>0.66584490740740743</c:v>
                </c:pt>
                <c:pt idx="1614" formatCode="h:mm:ss">
                  <c:v>0.66584490740740743</c:v>
                </c:pt>
                <c:pt idx="1616" formatCode="h:mm:ss">
                  <c:v>0.66584490740740743</c:v>
                </c:pt>
                <c:pt idx="1618" formatCode="h:mm:ss">
                  <c:v>0.66584490740740743</c:v>
                </c:pt>
                <c:pt idx="1620" formatCode="h:mm:ss">
                  <c:v>0.66584490740740743</c:v>
                </c:pt>
                <c:pt idx="1622" formatCode="h:mm:ss">
                  <c:v>0.66584490740740743</c:v>
                </c:pt>
                <c:pt idx="1624" formatCode="h:mm:ss">
                  <c:v>0.66584490740740743</c:v>
                </c:pt>
                <c:pt idx="1626" formatCode="h:mm:ss">
                  <c:v>0.66584490740740743</c:v>
                </c:pt>
                <c:pt idx="1628" formatCode="h:mm:ss">
                  <c:v>0.66584490740740743</c:v>
                </c:pt>
                <c:pt idx="1630" formatCode="h:mm:ss">
                  <c:v>0.66584490740740743</c:v>
                </c:pt>
                <c:pt idx="1632" formatCode="h:mm:ss">
                  <c:v>0.66585648148148147</c:v>
                </c:pt>
                <c:pt idx="1634" formatCode="h:mm:ss">
                  <c:v>0.66585648148148147</c:v>
                </c:pt>
                <c:pt idx="1636" formatCode="h:mm:ss">
                  <c:v>0.66585648148148147</c:v>
                </c:pt>
                <c:pt idx="1638" formatCode="h:mm:ss">
                  <c:v>0.66585648148148147</c:v>
                </c:pt>
                <c:pt idx="1640" formatCode="h:mm:ss">
                  <c:v>0.66585648148148147</c:v>
                </c:pt>
                <c:pt idx="1642" formatCode="h:mm:ss">
                  <c:v>0.66585648148148147</c:v>
                </c:pt>
                <c:pt idx="1644" formatCode="h:mm:ss">
                  <c:v>0.66585648148148147</c:v>
                </c:pt>
                <c:pt idx="1646" formatCode="h:mm:ss">
                  <c:v>0.66585648148148147</c:v>
                </c:pt>
                <c:pt idx="1648" formatCode="h:mm:ss">
                  <c:v>0.66585648148148147</c:v>
                </c:pt>
                <c:pt idx="1650" formatCode="h:mm:ss">
                  <c:v>0.6658680555555555</c:v>
                </c:pt>
                <c:pt idx="1652" formatCode="h:mm:ss">
                  <c:v>0.6658680555555555</c:v>
                </c:pt>
                <c:pt idx="1654" formatCode="h:mm:ss">
                  <c:v>0.6658680555555555</c:v>
                </c:pt>
                <c:pt idx="1656" formatCode="h:mm:ss">
                  <c:v>0.6658680555555555</c:v>
                </c:pt>
                <c:pt idx="1658" formatCode="h:mm:ss">
                  <c:v>0.6658680555555555</c:v>
                </c:pt>
                <c:pt idx="1660" formatCode="h:mm:ss">
                  <c:v>0.6658680555555555</c:v>
                </c:pt>
                <c:pt idx="1662" formatCode="h:mm:ss">
                  <c:v>0.6658680555555555</c:v>
                </c:pt>
                <c:pt idx="1664" formatCode="h:mm:ss">
                  <c:v>0.6658680555555555</c:v>
                </c:pt>
                <c:pt idx="1666" formatCode="h:mm:ss">
                  <c:v>0.6658680555555555</c:v>
                </c:pt>
                <c:pt idx="1668" formatCode="h:mm:ss">
                  <c:v>0.66587962962962965</c:v>
                </c:pt>
                <c:pt idx="1670" formatCode="h:mm:ss">
                  <c:v>0.66587962962962965</c:v>
                </c:pt>
                <c:pt idx="1672" formatCode="h:mm:ss">
                  <c:v>0.66587962962962965</c:v>
                </c:pt>
                <c:pt idx="1674" formatCode="h:mm:ss">
                  <c:v>0.66587962962962965</c:v>
                </c:pt>
                <c:pt idx="1676" formatCode="h:mm:ss">
                  <c:v>0.66587962962962965</c:v>
                </c:pt>
                <c:pt idx="1678" formatCode="h:mm:ss">
                  <c:v>0.66587962962962965</c:v>
                </c:pt>
                <c:pt idx="1680" formatCode="h:mm:ss">
                  <c:v>0.66587962962962965</c:v>
                </c:pt>
                <c:pt idx="1682" formatCode="h:mm:ss">
                  <c:v>0.66587962962962965</c:v>
                </c:pt>
                <c:pt idx="1684" formatCode="h:mm:ss">
                  <c:v>0.66587962962962965</c:v>
                </c:pt>
                <c:pt idx="1686" formatCode="h:mm:ss">
                  <c:v>0.66587962962962965</c:v>
                </c:pt>
                <c:pt idx="1688" formatCode="h:mm:ss">
                  <c:v>0.66589120370370369</c:v>
                </c:pt>
                <c:pt idx="1690" formatCode="h:mm:ss">
                  <c:v>0.66589120370370369</c:v>
                </c:pt>
                <c:pt idx="1692" formatCode="h:mm:ss">
                  <c:v>0.66589120370370369</c:v>
                </c:pt>
                <c:pt idx="1694" formatCode="h:mm:ss">
                  <c:v>0.66589120370370369</c:v>
                </c:pt>
                <c:pt idx="1696" formatCode="h:mm:ss">
                  <c:v>0.66589120370370369</c:v>
                </c:pt>
                <c:pt idx="1698" formatCode="h:mm:ss">
                  <c:v>0.66589120370370369</c:v>
                </c:pt>
                <c:pt idx="1700" formatCode="h:mm:ss">
                  <c:v>0.66589120370370369</c:v>
                </c:pt>
                <c:pt idx="1702" formatCode="h:mm:ss">
                  <c:v>0.66589120370370369</c:v>
                </c:pt>
                <c:pt idx="1704" formatCode="h:mm:ss">
                  <c:v>0.66589120370370369</c:v>
                </c:pt>
                <c:pt idx="1706" formatCode="h:mm:ss">
                  <c:v>0.66590277777777784</c:v>
                </c:pt>
                <c:pt idx="1708" formatCode="h:mm:ss">
                  <c:v>0.66590277777777784</c:v>
                </c:pt>
                <c:pt idx="1710" formatCode="h:mm:ss">
                  <c:v>0.66590277777777784</c:v>
                </c:pt>
                <c:pt idx="1712" formatCode="h:mm:ss">
                  <c:v>0.66590277777777784</c:v>
                </c:pt>
                <c:pt idx="1714" formatCode="h:mm:ss">
                  <c:v>0.66590277777777784</c:v>
                </c:pt>
                <c:pt idx="1716" formatCode="h:mm:ss">
                  <c:v>0.66590277777777784</c:v>
                </c:pt>
                <c:pt idx="1718" formatCode="h:mm:ss">
                  <c:v>0.66590277777777784</c:v>
                </c:pt>
                <c:pt idx="1720" formatCode="h:mm:ss">
                  <c:v>0.66590277777777784</c:v>
                </c:pt>
                <c:pt idx="1722" formatCode="h:mm:ss">
                  <c:v>0.66590277777777784</c:v>
                </c:pt>
                <c:pt idx="1724" formatCode="h:mm:ss">
                  <c:v>0.66590277777777784</c:v>
                </c:pt>
                <c:pt idx="1726" formatCode="h:mm:ss">
                  <c:v>0.66591435185185188</c:v>
                </c:pt>
                <c:pt idx="1728" formatCode="h:mm:ss">
                  <c:v>0.66591435185185188</c:v>
                </c:pt>
                <c:pt idx="1730" formatCode="h:mm:ss">
                  <c:v>0.66591435185185188</c:v>
                </c:pt>
                <c:pt idx="1732" formatCode="h:mm:ss">
                  <c:v>0.66591435185185188</c:v>
                </c:pt>
                <c:pt idx="1734" formatCode="h:mm:ss">
                  <c:v>0.66591435185185188</c:v>
                </c:pt>
                <c:pt idx="1736" formatCode="h:mm:ss">
                  <c:v>0.66591435185185188</c:v>
                </c:pt>
                <c:pt idx="1738" formatCode="h:mm:ss">
                  <c:v>0.66591435185185188</c:v>
                </c:pt>
                <c:pt idx="1740" formatCode="h:mm:ss">
                  <c:v>0.66591435185185188</c:v>
                </c:pt>
                <c:pt idx="1742" formatCode="h:mm:ss">
                  <c:v>0.66591435185185188</c:v>
                </c:pt>
                <c:pt idx="1744" formatCode="h:mm:ss">
                  <c:v>0.66592592592592592</c:v>
                </c:pt>
                <c:pt idx="1746" formatCode="h:mm:ss">
                  <c:v>0.66592592592592592</c:v>
                </c:pt>
                <c:pt idx="1748" formatCode="h:mm:ss">
                  <c:v>0.66592592592592592</c:v>
                </c:pt>
                <c:pt idx="1750" formatCode="h:mm:ss">
                  <c:v>0.66592592592592592</c:v>
                </c:pt>
                <c:pt idx="1752" formatCode="h:mm:ss">
                  <c:v>0.66592592592592592</c:v>
                </c:pt>
                <c:pt idx="1754" formatCode="h:mm:ss">
                  <c:v>0.66592592592592592</c:v>
                </c:pt>
                <c:pt idx="1756" formatCode="h:mm:ss">
                  <c:v>0.66592592592592592</c:v>
                </c:pt>
                <c:pt idx="1758" formatCode="h:mm:ss">
                  <c:v>0.66592592592592592</c:v>
                </c:pt>
                <c:pt idx="1760" formatCode="h:mm:ss">
                  <c:v>0.66592592592592592</c:v>
                </c:pt>
                <c:pt idx="1762" formatCode="h:mm:ss">
                  <c:v>0.66593749999999996</c:v>
                </c:pt>
                <c:pt idx="1764" formatCode="h:mm:ss">
                  <c:v>0.66593749999999996</c:v>
                </c:pt>
                <c:pt idx="1766" formatCode="h:mm:ss">
                  <c:v>0.66593749999999996</c:v>
                </c:pt>
                <c:pt idx="1768" formatCode="h:mm:ss">
                  <c:v>0.66593749999999996</c:v>
                </c:pt>
                <c:pt idx="1770" formatCode="h:mm:ss">
                  <c:v>0.66593749999999996</c:v>
                </c:pt>
                <c:pt idx="1772" formatCode="h:mm:ss">
                  <c:v>0.66593749999999996</c:v>
                </c:pt>
                <c:pt idx="1774" formatCode="h:mm:ss">
                  <c:v>0.66593749999999996</c:v>
                </c:pt>
                <c:pt idx="1776" formatCode="h:mm:ss">
                  <c:v>0.66593749999999996</c:v>
                </c:pt>
                <c:pt idx="1778" formatCode="h:mm:ss">
                  <c:v>0.66593749999999996</c:v>
                </c:pt>
                <c:pt idx="1780" formatCode="h:mm:ss">
                  <c:v>0.66594907407407411</c:v>
                </c:pt>
                <c:pt idx="1782" formatCode="h:mm:ss">
                  <c:v>0.66594907407407411</c:v>
                </c:pt>
                <c:pt idx="1784" formatCode="h:mm:ss">
                  <c:v>0.66594907407407411</c:v>
                </c:pt>
                <c:pt idx="1786" formatCode="h:mm:ss">
                  <c:v>0.66594907407407411</c:v>
                </c:pt>
                <c:pt idx="1788" formatCode="h:mm:ss">
                  <c:v>0.66594907407407411</c:v>
                </c:pt>
                <c:pt idx="1790" formatCode="h:mm:ss">
                  <c:v>0.66594907407407411</c:v>
                </c:pt>
                <c:pt idx="1792" formatCode="h:mm:ss">
                  <c:v>0.66594907407407411</c:v>
                </c:pt>
                <c:pt idx="1794" formatCode="h:mm:ss">
                  <c:v>0.66594907407407411</c:v>
                </c:pt>
                <c:pt idx="1796" formatCode="h:mm:ss">
                  <c:v>0.66594907407407411</c:v>
                </c:pt>
                <c:pt idx="1798" formatCode="h:mm:ss">
                  <c:v>0.66596064814814815</c:v>
                </c:pt>
                <c:pt idx="1800" formatCode="h:mm:ss">
                  <c:v>0.66596064814814815</c:v>
                </c:pt>
                <c:pt idx="1802" formatCode="h:mm:ss">
                  <c:v>0.66596064814814815</c:v>
                </c:pt>
                <c:pt idx="1804" formatCode="h:mm:ss">
                  <c:v>0.66596064814814815</c:v>
                </c:pt>
                <c:pt idx="1806" formatCode="h:mm:ss">
                  <c:v>0.66596064814814815</c:v>
                </c:pt>
                <c:pt idx="1808" formatCode="h:mm:ss">
                  <c:v>0.66596064814814815</c:v>
                </c:pt>
                <c:pt idx="1810" formatCode="h:mm:ss">
                  <c:v>0.66596064814814815</c:v>
                </c:pt>
                <c:pt idx="1812" formatCode="h:mm:ss">
                  <c:v>0.66596064814814815</c:v>
                </c:pt>
                <c:pt idx="1814" formatCode="h:mm:ss">
                  <c:v>0.66596064814814815</c:v>
                </c:pt>
                <c:pt idx="1816" formatCode="h:mm:ss">
                  <c:v>0.66596064814814815</c:v>
                </c:pt>
                <c:pt idx="1818" formatCode="h:mm:ss">
                  <c:v>0.66597222222222219</c:v>
                </c:pt>
                <c:pt idx="1820" formatCode="h:mm:ss">
                  <c:v>0.66597222222222219</c:v>
                </c:pt>
                <c:pt idx="1822" formatCode="h:mm:ss">
                  <c:v>0.66597222222222219</c:v>
                </c:pt>
                <c:pt idx="1824" formatCode="h:mm:ss">
                  <c:v>0.66597222222222219</c:v>
                </c:pt>
                <c:pt idx="1826" formatCode="h:mm:ss">
                  <c:v>0.66597222222222219</c:v>
                </c:pt>
                <c:pt idx="1828" formatCode="h:mm:ss">
                  <c:v>0.66597222222222219</c:v>
                </c:pt>
                <c:pt idx="1830" formatCode="h:mm:ss">
                  <c:v>0.66597222222222219</c:v>
                </c:pt>
                <c:pt idx="1832" formatCode="h:mm:ss">
                  <c:v>0.66597222222222219</c:v>
                </c:pt>
                <c:pt idx="1834" formatCode="h:mm:ss">
                  <c:v>0.66597222222222219</c:v>
                </c:pt>
                <c:pt idx="1836" formatCode="h:mm:ss">
                  <c:v>0.66598379629629634</c:v>
                </c:pt>
                <c:pt idx="1838" formatCode="h:mm:ss">
                  <c:v>0.66598379629629634</c:v>
                </c:pt>
                <c:pt idx="1840" formatCode="h:mm:ss">
                  <c:v>0.66598379629629634</c:v>
                </c:pt>
                <c:pt idx="1842" formatCode="h:mm:ss">
                  <c:v>0.66598379629629634</c:v>
                </c:pt>
                <c:pt idx="1844" formatCode="h:mm:ss">
                  <c:v>0.66598379629629634</c:v>
                </c:pt>
                <c:pt idx="1846" formatCode="h:mm:ss">
                  <c:v>0.66598379629629634</c:v>
                </c:pt>
                <c:pt idx="1848" formatCode="h:mm:ss">
                  <c:v>0.66598379629629634</c:v>
                </c:pt>
                <c:pt idx="1850" formatCode="h:mm:ss">
                  <c:v>0.66598379629629634</c:v>
                </c:pt>
                <c:pt idx="1852" formatCode="h:mm:ss">
                  <c:v>0.66598379629629634</c:v>
                </c:pt>
                <c:pt idx="1854" formatCode="h:mm:ss">
                  <c:v>0.66599537037037038</c:v>
                </c:pt>
                <c:pt idx="1856" formatCode="h:mm:ss">
                  <c:v>0.66599537037037038</c:v>
                </c:pt>
                <c:pt idx="1858" formatCode="h:mm:ss">
                  <c:v>0.66599537037037038</c:v>
                </c:pt>
                <c:pt idx="1860" formatCode="h:mm:ss">
                  <c:v>0.66599537037037038</c:v>
                </c:pt>
                <c:pt idx="1862" formatCode="h:mm:ss">
                  <c:v>0.66599537037037038</c:v>
                </c:pt>
                <c:pt idx="1864" formatCode="h:mm:ss">
                  <c:v>0.66599537037037038</c:v>
                </c:pt>
                <c:pt idx="1866" formatCode="h:mm:ss">
                  <c:v>0.66599537037037038</c:v>
                </c:pt>
                <c:pt idx="1868" formatCode="h:mm:ss">
                  <c:v>0.66599537037037038</c:v>
                </c:pt>
                <c:pt idx="1870" formatCode="h:mm:ss">
                  <c:v>0.66599537037037038</c:v>
                </c:pt>
                <c:pt idx="1872" formatCode="h:mm:ss">
                  <c:v>0.66599537037037038</c:v>
                </c:pt>
                <c:pt idx="1874" formatCode="h:mm:ss">
                  <c:v>0.66600694444444442</c:v>
                </c:pt>
                <c:pt idx="1876" formatCode="h:mm:ss">
                  <c:v>0.66600694444444442</c:v>
                </c:pt>
                <c:pt idx="1878" formatCode="h:mm:ss">
                  <c:v>0.66600694444444442</c:v>
                </c:pt>
                <c:pt idx="1880" formatCode="h:mm:ss">
                  <c:v>0.66600694444444442</c:v>
                </c:pt>
                <c:pt idx="1882" formatCode="h:mm:ss">
                  <c:v>0.66600694444444442</c:v>
                </c:pt>
                <c:pt idx="1884" formatCode="h:mm:ss">
                  <c:v>0.66600694444444442</c:v>
                </c:pt>
                <c:pt idx="1886" formatCode="h:mm:ss">
                  <c:v>0.66600694444444442</c:v>
                </c:pt>
                <c:pt idx="1888" formatCode="h:mm:ss">
                  <c:v>0.66600694444444442</c:v>
                </c:pt>
                <c:pt idx="1890" formatCode="h:mm:ss">
                  <c:v>0.66600694444444442</c:v>
                </c:pt>
                <c:pt idx="1892" formatCode="h:mm:ss">
                  <c:v>0.66601851851851845</c:v>
                </c:pt>
                <c:pt idx="1894" formatCode="h:mm:ss">
                  <c:v>0.66601851851851845</c:v>
                </c:pt>
                <c:pt idx="1896" formatCode="h:mm:ss">
                  <c:v>0.66601851851851845</c:v>
                </c:pt>
                <c:pt idx="1898" formatCode="h:mm:ss">
                  <c:v>0.66601851851851845</c:v>
                </c:pt>
                <c:pt idx="1900" formatCode="h:mm:ss">
                  <c:v>0.66601851851851845</c:v>
                </c:pt>
                <c:pt idx="1902" formatCode="h:mm:ss">
                  <c:v>0.66601851851851845</c:v>
                </c:pt>
                <c:pt idx="1904" formatCode="h:mm:ss">
                  <c:v>0.66601851851851845</c:v>
                </c:pt>
                <c:pt idx="1906" formatCode="h:mm:ss">
                  <c:v>0.66601851851851845</c:v>
                </c:pt>
                <c:pt idx="1908" formatCode="h:mm:ss">
                  <c:v>0.66601851851851845</c:v>
                </c:pt>
                <c:pt idx="1910" formatCode="h:mm:ss">
                  <c:v>0.6660300925925926</c:v>
                </c:pt>
                <c:pt idx="1912" formatCode="h:mm:ss">
                  <c:v>0.6660300925925926</c:v>
                </c:pt>
                <c:pt idx="1914" formatCode="h:mm:ss">
                  <c:v>0.6660300925925926</c:v>
                </c:pt>
                <c:pt idx="1916" formatCode="h:mm:ss">
                  <c:v>0.6660300925925926</c:v>
                </c:pt>
                <c:pt idx="1918" formatCode="h:mm:ss">
                  <c:v>0.6660300925925926</c:v>
                </c:pt>
                <c:pt idx="1920" formatCode="h:mm:ss">
                  <c:v>0.6660300925925926</c:v>
                </c:pt>
                <c:pt idx="1922" formatCode="h:mm:ss">
                  <c:v>0.6660300925925926</c:v>
                </c:pt>
                <c:pt idx="1924" formatCode="h:mm:ss">
                  <c:v>0.6660300925925926</c:v>
                </c:pt>
                <c:pt idx="1926" formatCode="h:mm:ss">
                  <c:v>0.6660300925925926</c:v>
                </c:pt>
                <c:pt idx="1928" formatCode="h:mm:ss">
                  <c:v>0.6660300925925926</c:v>
                </c:pt>
                <c:pt idx="1930" formatCode="h:mm:ss">
                  <c:v>0.66604166666666664</c:v>
                </c:pt>
                <c:pt idx="1932" formatCode="h:mm:ss">
                  <c:v>0.66604166666666664</c:v>
                </c:pt>
                <c:pt idx="1934" formatCode="h:mm:ss">
                  <c:v>0.66604166666666664</c:v>
                </c:pt>
                <c:pt idx="1936" formatCode="h:mm:ss">
                  <c:v>0.66604166666666664</c:v>
                </c:pt>
                <c:pt idx="1938" formatCode="h:mm:ss">
                  <c:v>0.66604166666666664</c:v>
                </c:pt>
                <c:pt idx="1940" formatCode="h:mm:ss">
                  <c:v>0.66604166666666664</c:v>
                </c:pt>
                <c:pt idx="1942" formatCode="h:mm:ss">
                  <c:v>0.66604166666666664</c:v>
                </c:pt>
                <c:pt idx="1944" formatCode="h:mm:ss">
                  <c:v>0.66604166666666664</c:v>
                </c:pt>
                <c:pt idx="1946" formatCode="h:mm:ss">
                  <c:v>0.66604166666666664</c:v>
                </c:pt>
                <c:pt idx="1948" formatCode="h:mm:ss">
                  <c:v>0.66605324074074079</c:v>
                </c:pt>
                <c:pt idx="1950" formatCode="h:mm:ss">
                  <c:v>0.66605324074074079</c:v>
                </c:pt>
                <c:pt idx="1952" formatCode="h:mm:ss">
                  <c:v>0.66605324074074079</c:v>
                </c:pt>
                <c:pt idx="1954" formatCode="h:mm:ss">
                  <c:v>0.66605324074074079</c:v>
                </c:pt>
                <c:pt idx="1956" formatCode="h:mm:ss">
                  <c:v>0.66605324074074079</c:v>
                </c:pt>
                <c:pt idx="1958" formatCode="h:mm:ss">
                  <c:v>0.66605324074074079</c:v>
                </c:pt>
                <c:pt idx="1960" formatCode="h:mm:ss">
                  <c:v>0.66605324074074079</c:v>
                </c:pt>
                <c:pt idx="1962" formatCode="h:mm:ss">
                  <c:v>0.66605324074074079</c:v>
                </c:pt>
                <c:pt idx="1964" formatCode="h:mm:ss">
                  <c:v>0.66605324074074079</c:v>
                </c:pt>
                <c:pt idx="1966" formatCode="h:mm:ss">
                  <c:v>0.66606481481481483</c:v>
                </c:pt>
                <c:pt idx="1968" formatCode="h:mm:ss">
                  <c:v>0.66606481481481483</c:v>
                </c:pt>
                <c:pt idx="1970" formatCode="h:mm:ss">
                  <c:v>0.66606481481481483</c:v>
                </c:pt>
                <c:pt idx="1972" formatCode="h:mm:ss">
                  <c:v>0.66606481481481483</c:v>
                </c:pt>
                <c:pt idx="1974" formatCode="h:mm:ss">
                  <c:v>0.66606481481481483</c:v>
                </c:pt>
                <c:pt idx="1976" formatCode="h:mm:ss">
                  <c:v>0.66606481481481483</c:v>
                </c:pt>
                <c:pt idx="1978" formatCode="h:mm:ss">
                  <c:v>0.66606481481481483</c:v>
                </c:pt>
                <c:pt idx="1980" formatCode="h:mm:ss">
                  <c:v>0.66606481481481483</c:v>
                </c:pt>
                <c:pt idx="1982" formatCode="h:mm:ss">
                  <c:v>0.66606481481481483</c:v>
                </c:pt>
                <c:pt idx="1984" formatCode="h:mm:ss">
                  <c:v>0.66607638888888887</c:v>
                </c:pt>
                <c:pt idx="1986" formatCode="h:mm:ss">
                  <c:v>0.66607638888888887</c:v>
                </c:pt>
                <c:pt idx="1988" formatCode="h:mm:ss">
                  <c:v>0.66607638888888887</c:v>
                </c:pt>
                <c:pt idx="1990" formatCode="h:mm:ss">
                  <c:v>0.66607638888888887</c:v>
                </c:pt>
                <c:pt idx="1992" formatCode="h:mm:ss">
                  <c:v>0.66607638888888887</c:v>
                </c:pt>
                <c:pt idx="1994" formatCode="h:mm:ss">
                  <c:v>0.66607638888888887</c:v>
                </c:pt>
                <c:pt idx="1996" formatCode="h:mm:ss">
                  <c:v>0.66607638888888887</c:v>
                </c:pt>
                <c:pt idx="1998" formatCode="h:mm:ss">
                  <c:v>0.66607638888888887</c:v>
                </c:pt>
                <c:pt idx="2000" formatCode="h:mm:ss">
                  <c:v>0.66607638888888887</c:v>
                </c:pt>
                <c:pt idx="2002" formatCode="h:mm:ss">
                  <c:v>0.66607638888888887</c:v>
                </c:pt>
                <c:pt idx="2004" formatCode="h:mm:ss">
                  <c:v>0.66608796296296291</c:v>
                </c:pt>
                <c:pt idx="2006" formatCode="h:mm:ss">
                  <c:v>0.66608796296296291</c:v>
                </c:pt>
                <c:pt idx="2008" formatCode="h:mm:ss">
                  <c:v>0.66608796296296291</c:v>
                </c:pt>
                <c:pt idx="2010" formatCode="h:mm:ss">
                  <c:v>0.66608796296296291</c:v>
                </c:pt>
                <c:pt idx="2012" formatCode="h:mm:ss">
                  <c:v>0.66608796296296291</c:v>
                </c:pt>
                <c:pt idx="2014" formatCode="h:mm:ss">
                  <c:v>0.66608796296296291</c:v>
                </c:pt>
                <c:pt idx="2016" formatCode="h:mm:ss">
                  <c:v>0.66608796296296291</c:v>
                </c:pt>
                <c:pt idx="2018" formatCode="h:mm:ss">
                  <c:v>0.66608796296296291</c:v>
                </c:pt>
                <c:pt idx="2020" formatCode="h:mm:ss">
                  <c:v>0.66608796296296291</c:v>
                </c:pt>
                <c:pt idx="2022" formatCode="h:mm:ss">
                  <c:v>0.66609953703703706</c:v>
                </c:pt>
                <c:pt idx="2024" formatCode="h:mm:ss">
                  <c:v>0.66609953703703706</c:v>
                </c:pt>
                <c:pt idx="2026" formatCode="h:mm:ss">
                  <c:v>0.66609953703703706</c:v>
                </c:pt>
                <c:pt idx="2028" formatCode="h:mm:ss">
                  <c:v>0.66609953703703706</c:v>
                </c:pt>
                <c:pt idx="2030" formatCode="h:mm:ss">
                  <c:v>0.66609953703703706</c:v>
                </c:pt>
                <c:pt idx="2032" formatCode="h:mm:ss">
                  <c:v>0.66609953703703706</c:v>
                </c:pt>
                <c:pt idx="2034" formatCode="h:mm:ss">
                  <c:v>0.66609953703703706</c:v>
                </c:pt>
                <c:pt idx="2036" formatCode="h:mm:ss">
                  <c:v>0.66609953703703706</c:v>
                </c:pt>
                <c:pt idx="2038" formatCode="h:mm:ss">
                  <c:v>0.66609953703703706</c:v>
                </c:pt>
                <c:pt idx="2040" formatCode="h:mm:ss">
                  <c:v>0.6661111111111111</c:v>
                </c:pt>
                <c:pt idx="2042" formatCode="h:mm:ss">
                  <c:v>0.6661111111111111</c:v>
                </c:pt>
                <c:pt idx="2044" formatCode="h:mm:ss">
                  <c:v>0.6661111111111111</c:v>
                </c:pt>
                <c:pt idx="2046" formatCode="h:mm:ss">
                  <c:v>0.6661111111111111</c:v>
                </c:pt>
                <c:pt idx="2048" formatCode="h:mm:ss">
                  <c:v>0.6661111111111111</c:v>
                </c:pt>
                <c:pt idx="2050" formatCode="h:mm:ss">
                  <c:v>0.6661111111111111</c:v>
                </c:pt>
                <c:pt idx="2052" formatCode="h:mm:ss">
                  <c:v>0.6661111111111111</c:v>
                </c:pt>
                <c:pt idx="2054" formatCode="h:mm:ss">
                  <c:v>0.6661111111111111</c:v>
                </c:pt>
                <c:pt idx="2056" formatCode="h:mm:ss">
                  <c:v>0.6661111111111111</c:v>
                </c:pt>
                <c:pt idx="2058" formatCode="h:mm:ss">
                  <c:v>0.66612268518518525</c:v>
                </c:pt>
                <c:pt idx="2060" formatCode="h:mm:ss">
                  <c:v>0.66612268518518525</c:v>
                </c:pt>
                <c:pt idx="2062" formatCode="h:mm:ss">
                  <c:v>0.66612268518518525</c:v>
                </c:pt>
                <c:pt idx="2064" formatCode="h:mm:ss">
                  <c:v>0.66612268518518525</c:v>
                </c:pt>
                <c:pt idx="2066" formatCode="h:mm:ss">
                  <c:v>0.66612268518518525</c:v>
                </c:pt>
                <c:pt idx="2068" formatCode="h:mm:ss">
                  <c:v>0.66612268518518525</c:v>
                </c:pt>
                <c:pt idx="2070" formatCode="h:mm:ss">
                  <c:v>0.66612268518518525</c:v>
                </c:pt>
                <c:pt idx="2072" formatCode="h:mm:ss">
                  <c:v>0.66612268518518525</c:v>
                </c:pt>
                <c:pt idx="2074" formatCode="h:mm:ss">
                  <c:v>0.66612268518518525</c:v>
                </c:pt>
                <c:pt idx="2076" formatCode="h:mm:ss">
                  <c:v>0.66612268518518525</c:v>
                </c:pt>
                <c:pt idx="2078" formatCode="h:mm:ss">
                  <c:v>0.66613425925925929</c:v>
                </c:pt>
                <c:pt idx="2080" formatCode="h:mm:ss">
                  <c:v>0.66613425925925929</c:v>
                </c:pt>
                <c:pt idx="2082" formatCode="h:mm:ss">
                  <c:v>0.66613425925925929</c:v>
                </c:pt>
                <c:pt idx="2084" formatCode="h:mm:ss">
                  <c:v>0.66613425925925929</c:v>
                </c:pt>
                <c:pt idx="2086" formatCode="h:mm:ss">
                  <c:v>0.66613425925925929</c:v>
                </c:pt>
                <c:pt idx="2088" formatCode="h:mm:ss">
                  <c:v>0.66613425925925929</c:v>
                </c:pt>
                <c:pt idx="2090" formatCode="h:mm:ss">
                  <c:v>0.66613425925925929</c:v>
                </c:pt>
                <c:pt idx="2092" formatCode="h:mm:ss">
                  <c:v>0.66613425925925929</c:v>
                </c:pt>
                <c:pt idx="2094" formatCode="h:mm:ss">
                  <c:v>0.66613425925925929</c:v>
                </c:pt>
                <c:pt idx="2096" formatCode="h:mm:ss">
                  <c:v>0.66614583333333333</c:v>
                </c:pt>
                <c:pt idx="2098" formatCode="h:mm:ss">
                  <c:v>0.66614583333333333</c:v>
                </c:pt>
                <c:pt idx="2100" formatCode="h:mm:ss">
                  <c:v>0.66614583333333333</c:v>
                </c:pt>
                <c:pt idx="2102" formatCode="h:mm:ss">
                  <c:v>0.66614583333333333</c:v>
                </c:pt>
                <c:pt idx="2104" formatCode="h:mm:ss">
                  <c:v>0.66614583333333333</c:v>
                </c:pt>
                <c:pt idx="2106" formatCode="h:mm:ss">
                  <c:v>0.66614583333333333</c:v>
                </c:pt>
                <c:pt idx="2108" formatCode="h:mm:ss">
                  <c:v>0.66614583333333333</c:v>
                </c:pt>
                <c:pt idx="2110" formatCode="h:mm:ss">
                  <c:v>0.66614583333333333</c:v>
                </c:pt>
                <c:pt idx="2112" formatCode="h:mm:ss">
                  <c:v>0.66614583333333333</c:v>
                </c:pt>
                <c:pt idx="2114" formatCode="h:mm:ss">
                  <c:v>0.66615740740740736</c:v>
                </c:pt>
                <c:pt idx="2116" formatCode="h:mm:ss">
                  <c:v>0.66615740740740736</c:v>
                </c:pt>
                <c:pt idx="2118" formatCode="h:mm:ss">
                  <c:v>0.66615740740740736</c:v>
                </c:pt>
                <c:pt idx="2120" formatCode="h:mm:ss">
                  <c:v>0.66615740740740736</c:v>
                </c:pt>
                <c:pt idx="2122" formatCode="h:mm:ss">
                  <c:v>0.66615740740740736</c:v>
                </c:pt>
                <c:pt idx="2124" formatCode="h:mm:ss">
                  <c:v>0.66615740740740736</c:v>
                </c:pt>
                <c:pt idx="2128" formatCode="h:mm:ss">
                  <c:v>0.66615740740740736</c:v>
                </c:pt>
                <c:pt idx="2132" formatCode="h:mm:ss">
                  <c:v>0.66615740740740736</c:v>
                </c:pt>
                <c:pt idx="2134" formatCode="h:mm:ss">
                  <c:v>0.66615740740740736</c:v>
                </c:pt>
                <c:pt idx="2136" formatCode="h:mm:ss">
                  <c:v>0.66615740740740736</c:v>
                </c:pt>
                <c:pt idx="2138" formatCode="h:mm:ss">
                  <c:v>0.66616898148148151</c:v>
                </c:pt>
                <c:pt idx="2140" formatCode="h:mm:ss">
                  <c:v>0.66616898148148151</c:v>
                </c:pt>
                <c:pt idx="2142" formatCode="h:mm:ss">
                  <c:v>0.66616898148148151</c:v>
                </c:pt>
                <c:pt idx="2144" formatCode="h:mm:ss">
                  <c:v>0.66616898148148151</c:v>
                </c:pt>
                <c:pt idx="2146" formatCode="h:mm:ss">
                  <c:v>0.66616898148148151</c:v>
                </c:pt>
                <c:pt idx="2148" formatCode="h:mm:ss">
                  <c:v>0.66616898148148151</c:v>
                </c:pt>
                <c:pt idx="2150" formatCode="h:mm:ss">
                  <c:v>0.66616898148148151</c:v>
                </c:pt>
                <c:pt idx="2152" formatCode="h:mm:ss">
                  <c:v>0.66616898148148151</c:v>
                </c:pt>
                <c:pt idx="2154" formatCode="h:mm:ss">
                  <c:v>0.66616898148148151</c:v>
                </c:pt>
                <c:pt idx="2156" formatCode="h:mm:ss">
                  <c:v>0.66618055555555555</c:v>
                </c:pt>
                <c:pt idx="2158" formatCode="h:mm:ss">
                  <c:v>0.66618055555555555</c:v>
                </c:pt>
                <c:pt idx="2160" formatCode="h:mm:ss">
                  <c:v>0.66618055555555555</c:v>
                </c:pt>
                <c:pt idx="2162" formatCode="h:mm:ss">
                  <c:v>0.66618055555555555</c:v>
                </c:pt>
                <c:pt idx="2164" formatCode="h:mm:ss">
                  <c:v>0.66618055555555555</c:v>
                </c:pt>
                <c:pt idx="2166" formatCode="h:mm:ss">
                  <c:v>0.66618055555555555</c:v>
                </c:pt>
                <c:pt idx="2168" formatCode="h:mm:ss">
                  <c:v>0.66618055555555555</c:v>
                </c:pt>
                <c:pt idx="2170" formatCode="h:mm:ss">
                  <c:v>0.66618055555555555</c:v>
                </c:pt>
                <c:pt idx="2172" formatCode="h:mm:ss">
                  <c:v>0.66618055555555555</c:v>
                </c:pt>
                <c:pt idx="2174" formatCode="h:mm:ss">
                  <c:v>0.6661921296296297</c:v>
                </c:pt>
                <c:pt idx="2176" formatCode="h:mm:ss">
                  <c:v>0.6661921296296297</c:v>
                </c:pt>
                <c:pt idx="2178" formatCode="h:mm:ss">
                  <c:v>0.6661921296296297</c:v>
                </c:pt>
                <c:pt idx="2180" formatCode="h:mm:ss">
                  <c:v>0.6661921296296297</c:v>
                </c:pt>
                <c:pt idx="2182" formatCode="h:mm:ss">
                  <c:v>0.6661921296296297</c:v>
                </c:pt>
                <c:pt idx="2184" formatCode="h:mm:ss">
                  <c:v>0.6661921296296297</c:v>
                </c:pt>
                <c:pt idx="2186" formatCode="h:mm:ss">
                  <c:v>0.6661921296296297</c:v>
                </c:pt>
                <c:pt idx="2188" formatCode="h:mm:ss">
                  <c:v>0.6661921296296297</c:v>
                </c:pt>
                <c:pt idx="2190" formatCode="h:mm:ss">
                  <c:v>0.6661921296296297</c:v>
                </c:pt>
                <c:pt idx="2192" formatCode="h:mm:ss">
                  <c:v>0.6661921296296297</c:v>
                </c:pt>
                <c:pt idx="2194" formatCode="h:mm:ss">
                  <c:v>0.66620370370370374</c:v>
                </c:pt>
                <c:pt idx="2196" formatCode="h:mm:ss">
                  <c:v>0.66620370370370374</c:v>
                </c:pt>
                <c:pt idx="2198" formatCode="h:mm:ss">
                  <c:v>0.66620370370370374</c:v>
                </c:pt>
                <c:pt idx="2200" formatCode="h:mm:ss">
                  <c:v>0.66620370370370374</c:v>
                </c:pt>
                <c:pt idx="2202" formatCode="h:mm:ss">
                  <c:v>0.66620370370370374</c:v>
                </c:pt>
                <c:pt idx="2204" formatCode="h:mm:ss">
                  <c:v>0.66620370370370374</c:v>
                </c:pt>
                <c:pt idx="2206" formatCode="h:mm:ss">
                  <c:v>0.66620370370370374</c:v>
                </c:pt>
                <c:pt idx="2208" formatCode="h:mm:ss">
                  <c:v>0.66620370370370374</c:v>
                </c:pt>
                <c:pt idx="2210" formatCode="h:mm:ss">
                  <c:v>0.66620370370370374</c:v>
                </c:pt>
                <c:pt idx="2212" formatCode="h:mm:ss">
                  <c:v>0.66621527777777778</c:v>
                </c:pt>
                <c:pt idx="2214" formatCode="h:mm:ss">
                  <c:v>0.66621527777777778</c:v>
                </c:pt>
                <c:pt idx="2216" formatCode="h:mm:ss">
                  <c:v>0.66621527777777778</c:v>
                </c:pt>
                <c:pt idx="2218" formatCode="h:mm:ss">
                  <c:v>0.66621527777777778</c:v>
                </c:pt>
                <c:pt idx="2220" formatCode="h:mm:ss">
                  <c:v>0.66621527777777778</c:v>
                </c:pt>
                <c:pt idx="2222" formatCode="h:mm:ss">
                  <c:v>0.66621527777777778</c:v>
                </c:pt>
                <c:pt idx="2224" formatCode="h:mm:ss">
                  <c:v>0.66621527777777778</c:v>
                </c:pt>
                <c:pt idx="2226" formatCode="h:mm:ss">
                  <c:v>0.66621527777777778</c:v>
                </c:pt>
                <c:pt idx="2228" formatCode="h:mm:ss">
                  <c:v>0.66621527777777778</c:v>
                </c:pt>
                <c:pt idx="2230" formatCode="h:mm:ss">
                  <c:v>0.66622685185185182</c:v>
                </c:pt>
                <c:pt idx="2232" formatCode="h:mm:ss">
                  <c:v>0.66622685185185182</c:v>
                </c:pt>
                <c:pt idx="2234" formatCode="h:mm:ss">
                  <c:v>0.66622685185185182</c:v>
                </c:pt>
                <c:pt idx="2236" formatCode="h:mm:ss">
                  <c:v>0.66622685185185182</c:v>
                </c:pt>
                <c:pt idx="2238" formatCode="h:mm:ss">
                  <c:v>0.66622685185185182</c:v>
                </c:pt>
                <c:pt idx="2240" formatCode="h:mm:ss">
                  <c:v>0.66622685185185182</c:v>
                </c:pt>
                <c:pt idx="2242" formatCode="h:mm:ss">
                  <c:v>0.66622685185185182</c:v>
                </c:pt>
                <c:pt idx="2244" formatCode="h:mm:ss">
                  <c:v>0.66622685185185182</c:v>
                </c:pt>
                <c:pt idx="2246" formatCode="h:mm:ss">
                  <c:v>0.66622685185185182</c:v>
                </c:pt>
                <c:pt idx="2248" formatCode="h:mm:ss">
                  <c:v>0.66623842592592586</c:v>
                </c:pt>
                <c:pt idx="2250" formatCode="h:mm:ss">
                  <c:v>0.66623842592592586</c:v>
                </c:pt>
                <c:pt idx="2252" formatCode="h:mm:ss">
                  <c:v>0.66623842592592586</c:v>
                </c:pt>
                <c:pt idx="2254" formatCode="h:mm:ss">
                  <c:v>0.66623842592592586</c:v>
                </c:pt>
                <c:pt idx="2256" formatCode="h:mm:ss">
                  <c:v>0.66623842592592586</c:v>
                </c:pt>
                <c:pt idx="2258" formatCode="h:mm:ss">
                  <c:v>0.66623842592592586</c:v>
                </c:pt>
                <c:pt idx="2260" formatCode="h:mm:ss">
                  <c:v>0.66623842592592586</c:v>
                </c:pt>
                <c:pt idx="2262" formatCode="h:mm:ss">
                  <c:v>0.66623842592592586</c:v>
                </c:pt>
                <c:pt idx="2264" formatCode="h:mm:ss">
                  <c:v>0.66623842592592586</c:v>
                </c:pt>
                <c:pt idx="2266" formatCode="h:mm:ss">
                  <c:v>0.66623842592592586</c:v>
                </c:pt>
                <c:pt idx="2268" formatCode="h:mm:ss">
                  <c:v>0.66625000000000001</c:v>
                </c:pt>
                <c:pt idx="2270" formatCode="h:mm:ss">
                  <c:v>0.66625000000000001</c:v>
                </c:pt>
                <c:pt idx="2272" formatCode="h:mm:ss">
                  <c:v>0.66625000000000001</c:v>
                </c:pt>
                <c:pt idx="2274" formatCode="h:mm:ss">
                  <c:v>0.66625000000000001</c:v>
                </c:pt>
                <c:pt idx="2276" formatCode="h:mm:ss">
                  <c:v>0.66625000000000001</c:v>
                </c:pt>
                <c:pt idx="2278" formatCode="h:mm:ss">
                  <c:v>0.66625000000000001</c:v>
                </c:pt>
                <c:pt idx="2280" formatCode="h:mm:ss">
                  <c:v>0.66625000000000001</c:v>
                </c:pt>
                <c:pt idx="2282" formatCode="h:mm:ss">
                  <c:v>0.66625000000000001</c:v>
                </c:pt>
                <c:pt idx="2284" formatCode="h:mm:ss">
                  <c:v>0.66625000000000001</c:v>
                </c:pt>
                <c:pt idx="2286" formatCode="h:mm:ss">
                  <c:v>0.66626157407407405</c:v>
                </c:pt>
                <c:pt idx="2288" formatCode="h:mm:ss">
                  <c:v>0.66626157407407405</c:v>
                </c:pt>
                <c:pt idx="2290" formatCode="h:mm:ss">
                  <c:v>0.66626157407407405</c:v>
                </c:pt>
                <c:pt idx="2292" formatCode="h:mm:ss">
                  <c:v>0.66626157407407405</c:v>
                </c:pt>
                <c:pt idx="2294" formatCode="h:mm:ss">
                  <c:v>0.66626157407407405</c:v>
                </c:pt>
                <c:pt idx="2296" formatCode="h:mm:ss">
                  <c:v>0.66626157407407405</c:v>
                </c:pt>
                <c:pt idx="2298" formatCode="h:mm:ss">
                  <c:v>0.66626157407407405</c:v>
                </c:pt>
                <c:pt idx="2300" formatCode="h:mm:ss">
                  <c:v>0.66626157407407405</c:v>
                </c:pt>
                <c:pt idx="2302" formatCode="h:mm:ss">
                  <c:v>0.66626157407407405</c:v>
                </c:pt>
                <c:pt idx="2304" formatCode="h:mm:ss">
                  <c:v>0.6662731481481482</c:v>
                </c:pt>
                <c:pt idx="2306" formatCode="h:mm:ss">
                  <c:v>0.6662731481481482</c:v>
                </c:pt>
                <c:pt idx="2308" formatCode="h:mm:ss">
                  <c:v>0.6662731481481482</c:v>
                </c:pt>
                <c:pt idx="2310" formatCode="h:mm:ss">
                  <c:v>0.6662731481481482</c:v>
                </c:pt>
                <c:pt idx="2312" formatCode="h:mm:ss">
                  <c:v>0.6662731481481482</c:v>
                </c:pt>
                <c:pt idx="2314" formatCode="h:mm:ss">
                  <c:v>0.6662731481481482</c:v>
                </c:pt>
                <c:pt idx="2316" formatCode="h:mm:ss">
                  <c:v>0.6662731481481482</c:v>
                </c:pt>
                <c:pt idx="2318" formatCode="h:mm:ss">
                  <c:v>0.6662731481481482</c:v>
                </c:pt>
                <c:pt idx="2320" formatCode="h:mm:ss">
                  <c:v>0.6662731481481482</c:v>
                </c:pt>
                <c:pt idx="2322" formatCode="h:mm:ss">
                  <c:v>0.66628472222222224</c:v>
                </c:pt>
                <c:pt idx="2324" formatCode="h:mm:ss">
                  <c:v>0.66628472222222224</c:v>
                </c:pt>
                <c:pt idx="2326" formatCode="h:mm:ss">
                  <c:v>0.66628472222222224</c:v>
                </c:pt>
                <c:pt idx="2328" formatCode="h:mm:ss">
                  <c:v>0.66628472222222224</c:v>
                </c:pt>
                <c:pt idx="2330" formatCode="h:mm:ss">
                  <c:v>0.66628472222222224</c:v>
                </c:pt>
                <c:pt idx="2332" formatCode="h:mm:ss">
                  <c:v>0.66628472222222224</c:v>
                </c:pt>
                <c:pt idx="2334" formatCode="h:mm:ss">
                  <c:v>0.66628472222222224</c:v>
                </c:pt>
                <c:pt idx="2336" formatCode="h:mm:ss">
                  <c:v>0.66628472222222224</c:v>
                </c:pt>
                <c:pt idx="2338" formatCode="h:mm:ss">
                  <c:v>0.66628472222222224</c:v>
                </c:pt>
                <c:pt idx="2340" formatCode="h:mm:ss">
                  <c:v>0.66628472222222224</c:v>
                </c:pt>
                <c:pt idx="2342" formatCode="h:mm:ss">
                  <c:v>0.66629629629629628</c:v>
                </c:pt>
                <c:pt idx="2344" formatCode="h:mm:ss">
                  <c:v>0.66629629629629628</c:v>
                </c:pt>
                <c:pt idx="2346" formatCode="h:mm:ss">
                  <c:v>0.66629629629629628</c:v>
                </c:pt>
                <c:pt idx="2348" formatCode="h:mm:ss">
                  <c:v>0.66629629629629628</c:v>
                </c:pt>
                <c:pt idx="2350" formatCode="h:mm:ss">
                  <c:v>0.66629629629629628</c:v>
                </c:pt>
                <c:pt idx="2352" formatCode="h:mm:ss">
                  <c:v>0.66629629629629628</c:v>
                </c:pt>
                <c:pt idx="2354" formatCode="h:mm:ss">
                  <c:v>0.66629629629629628</c:v>
                </c:pt>
                <c:pt idx="2356" formatCode="h:mm:ss">
                  <c:v>0.66629629629629628</c:v>
                </c:pt>
                <c:pt idx="2358" formatCode="h:mm:ss">
                  <c:v>0.66629629629629628</c:v>
                </c:pt>
                <c:pt idx="2360" formatCode="h:mm:ss">
                  <c:v>0.66630787037037031</c:v>
                </c:pt>
                <c:pt idx="2362" formatCode="h:mm:ss">
                  <c:v>0.66630787037037031</c:v>
                </c:pt>
                <c:pt idx="2364" formatCode="h:mm:ss">
                  <c:v>0.66630787037037031</c:v>
                </c:pt>
                <c:pt idx="2366" formatCode="h:mm:ss">
                  <c:v>0.66630787037037031</c:v>
                </c:pt>
                <c:pt idx="2368" formatCode="h:mm:ss">
                  <c:v>0.66630787037037031</c:v>
                </c:pt>
                <c:pt idx="2370" formatCode="h:mm:ss">
                  <c:v>0.66630787037037031</c:v>
                </c:pt>
                <c:pt idx="2372" formatCode="h:mm:ss">
                  <c:v>0.66630787037037031</c:v>
                </c:pt>
                <c:pt idx="2374" formatCode="h:mm:ss">
                  <c:v>0.66630787037037031</c:v>
                </c:pt>
                <c:pt idx="2376" formatCode="h:mm:ss">
                  <c:v>0.66630787037037031</c:v>
                </c:pt>
                <c:pt idx="2378" formatCode="h:mm:ss">
                  <c:v>0.66631944444444446</c:v>
                </c:pt>
                <c:pt idx="2380" formatCode="h:mm:ss">
                  <c:v>0.66631944444444446</c:v>
                </c:pt>
                <c:pt idx="2382" formatCode="h:mm:ss">
                  <c:v>0.66631944444444446</c:v>
                </c:pt>
                <c:pt idx="2386" formatCode="h:mm:ss">
                  <c:v>0.66631944444444446</c:v>
                </c:pt>
                <c:pt idx="2390" formatCode="h:mm:ss">
                  <c:v>0.66631944444444446</c:v>
                </c:pt>
                <c:pt idx="2392" formatCode="h:mm:ss">
                  <c:v>0.66631944444444446</c:v>
                </c:pt>
                <c:pt idx="2394" formatCode="h:mm:ss">
                  <c:v>0.66631944444444446</c:v>
                </c:pt>
                <c:pt idx="2396" formatCode="h:mm:ss">
                  <c:v>0.66631944444444446</c:v>
                </c:pt>
                <c:pt idx="2398" formatCode="h:mm:ss">
                  <c:v>0.66631944444444446</c:v>
                </c:pt>
                <c:pt idx="2400" formatCode="h:mm:ss">
                  <c:v>0.66631944444444446</c:v>
                </c:pt>
                <c:pt idx="2402" formatCode="h:mm:ss">
                  <c:v>0.6663310185185185</c:v>
                </c:pt>
                <c:pt idx="2404" formatCode="h:mm:ss">
                  <c:v>0.6663310185185185</c:v>
                </c:pt>
                <c:pt idx="2406" formatCode="h:mm:ss">
                  <c:v>0.6663310185185185</c:v>
                </c:pt>
                <c:pt idx="2408" formatCode="h:mm:ss">
                  <c:v>0.6663310185185185</c:v>
                </c:pt>
                <c:pt idx="2410" formatCode="h:mm:ss">
                  <c:v>0.6663310185185185</c:v>
                </c:pt>
                <c:pt idx="2412" formatCode="h:mm:ss">
                  <c:v>0.6663310185185185</c:v>
                </c:pt>
                <c:pt idx="2414" formatCode="h:mm:ss">
                  <c:v>0.6663310185185185</c:v>
                </c:pt>
                <c:pt idx="2416" formatCode="h:mm:ss">
                  <c:v>0.6663310185185185</c:v>
                </c:pt>
                <c:pt idx="2418" formatCode="h:mm:ss">
                  <c:v>0.6663310185185185</c:v>
                </c:pt>
                <c:pt idx="2420" formatCode="h:mm:ss">
                  <c:v>0.66634259259259265</c:v>
                </c:pt>
                <c:pt idx="2422" formatCode="h:mm:ss">
                  <c:v>0.66634259259259265</c:v>
                </c:pt>
                <c:pt idx="2424" formatCode="h:mm:ss">
                  <c:v>0.66634259259259265</c:v>
                </c:pt>
                <c:pt idx="2426" formatCode="h:mm:ss">
                  <c:v>0.66634259259259265</c:v>
                </c:pt>
                <c:pt idx="2428" formatCode="h:mm:ss">
                  <c:v>0.66634259259259265</c:v>
                </c:pt>
                <c:pt idx="2430" formatCode="h:mm:ss">
                  <c:v>0.66634259259259265</c:v>
                </c:pt>
                <c:pt idx="2432" formatCode="h:mm:ss">
                  <c:v>0.66634259259259265</c:v>
                </c:pt>
                <c:pt idx="2434" formatCode="h:mm:ss">
                  <c:v>0.66634259259259265</c:v>
                </c:pt>
                <c:pt idx="2436" formatCode="h:mm:ss">
                  <c:v>0.66634259259259265</c:v>
                </c:pt>
                <c:pt idx="2438" formatCode="h:mm:ss">
                  <c:v>0.66635416666666669</c:v>
                </c:pt>
                <c:pt idx="2440" formatCode="h:mm:ss">
                  <c:v>0.66635416666666669</c:v>
                </c:pt>
                <c:pt idx="2442" formatCode="h:mm:ss">
                  <c:v>0.66635416666666669</c:v>
                </c:pt>
                <c:pt idx="2444" formatCode="h:mm:ss">
                  <c:v>0.66635416666666669</c:v>
                </c:pt>
                <c:pt idx="2446" formatCode="h:mm:ss">
                  <c:v>0.66635416666666669</c:v>
                </c:pt>
                <c:pt idx="2448" formatCode="h:mm:ss">
                  <c:v>0.66635416666666669</c:v>
                </c:pt>
                <c:pt idx="2450" formatCode="h:mm:ss">
                  <c:v>0.66635416666666669</c:v>
                </c:pt>
                <c:pt idx="2452" formatCode="h:mm:ss">
                  <c:v>0.66635416666666669</c:v>
                </c:pt>
                <c:pt idx="2454" formatCode="h:mm:ss">
                  <c:v>0.66635416666666669</c:v>
                </c:pt>
                <c:pt idx="2456" formatCode="h:mm:ss">
                  <c:v>0.66635416666666669</c:v>
                </c:pt>
                <c:pt idx="2458" formatCode="h:mm:ss">
                  <c:v>0.66636574074074073</c:v>
                </c:pt>
                <c:pt idx="2460" formatCode="h:mm:ss">
                  <c:v>0.66636574074074073</c:v>
                </c:pt>
                <c:pt idx="2462" formatCode="h:mm:ss">
                  <c:v>0.66636574074074073</c:v>
                </c:pt>
                <c:pt idx="2464" formatCode="h:mm:ss">
                  <c:v>0.66636574074074073</c:v>
                </c:pt>
                <c:pt idx="2466" formatCode="h:mm:ss">
                  <c:v>0.66636574074074073</c:v>
                </c:pt>
                <c:pt idx="2468" formatCode="h:mm:ss">
                  <c:v>0.66636574074074073</c:v>
                </c:pt>
                <c:pt idx="2470" formatCode="h:mm:ss">
                  <c:v>0.66636574074074073</c:v>
                </c:pt>
                <c:pt idx="2472" formatCode="h:mm:ss">
                  <c:v>0.66636574074074073</c:v>
                </c:pt>
                <c:pt idx="2474" formatCode="h:mm:ss">
                  <c:v>0.66636574074074073</c:v>
                </c:pt>
                <c:pt idx="2476" formatCode="h:mm:ss">
                  <c:v>0.66637731481481477</c:v>
                </c:pt>
                <c:pt idx="2478" formatCode="h:mm:ss">
                  <c:v>0.66637731481481477</c:v>
                </c:pt>
                <c:pt idx="2480" formatCode="h:mm:ss">
                  <c:v>0.66637731481481477</c:v>
                </c:pt>
                <c:pt idx="2482" formatCode="h:mm:ss">
                  <c:v>0.66637731481481477</c:v>
                </c:pt>
                <c:pt idx="2484" formatCode="h:mm:ss">
                  <c:v>0.66637731481481477</c:v>
                </c:pt>
                <c:pt idx="2486" formatCode="h:mm:ss">
                  <c:v>0.66637731481481477</c:v>
                </c:pt>
                <c:pt idx="2488" formatCode="h:mm:ss">
                  <c:v>0.66637731481481477</c:v>
                </c:pt>
                <c:pt idx="2490" formatCode="h:mm:ss">
                  <c:v>0.66637731481481477</c:v>
                </c:pt>
                <c:pt idx="2492" formatCode="h:mm:ss">
                  <c:v>0.66637731481481477</c:v>
                </c:pt>
                <c:pt idx="2494" formatCode="h:mm:ss">
                  <c:v>0.66638888888888892</c:v>
                </c:pt>
                <c:pt idx="2496" formatCode="h:mm:ss">
                  <c:v>0.66638888888888892</c:v>
                </c:pt>
                <c:pt idx="2498" formatCode="h:mm:ss">
                  <c:v>0.66638888888888892</c:v>
                </c:pt>
                <c:pt idx="2500" formatCode="h:mm:ss">
                  <c:v>0.66638888888888892</c:v>
                </c:pt>
                <c:pt idx="2502" formatCode="h:mm:ss">
                  <c:v>0.66638888888888892</c:v>
                </c:pt>
                <c:pt idx="2504" formatCode="h:mm:ss">
                  <c:v>0.66638888888888892</c:v>
                </c:pt>
                <c:pt idx="2506" formatCode="h:mm:ss">
                  <c:v>0.66638888888888892</c:v>
                </c:pt>
                <c:pt idx="2508" formatCode="h:mm:ss">
                  <c:v>0.66638888888888892</c:v>
                </c:pt>
                <c:pt idx="2510" formatCode="h:mm:ss">
                  <c:v>0.66638888888888892</c:v>
                </c:pt>
                <c:pt idx="2512" formatCode="h:mm:ss">
                  <c:v>0.66638888888888892</c:v>
                </c:pt>
                <c:pt idx="2514" formatCode="h:mm:ss">
                  <c:v>0.66640046296296296</c:v>
                </c:pt>
                <c:pt idx="2516" formatCode="h:mm:ss">
                  <c:v>0.66640046296296296</c:v>
                </c:pt>
                <c:pt idx="2518" formatCode="h:mm:ss">
                  <c:v>0.66640046296296296</c:v>
                </c:pt>
                <c:pt idx="2520" formatCode="h:mm:ss">
                  <c:v>0.66640046296296296</c:v>
                </c:pt>
                <c:pt idx="2522" formatCode="h:mm:ss">
                  <c:v>0.66640046296296296</c:v>
                </c:pt>
                <c:pt idx="2524" formatCode="h:mm:ss">
                  <c:v>0.66640046296296296</c:v>
                </c:pt>
                <c:pt idx="2526" formatCode="h:mm:ss">
                  <c:v>0.66640046296296296</c:v>
                </c:pt>
                <c:pt idx="2528" formatCode="h:mm:ss">
                  <c:v>0.66640046296296296</c:v>
                </c:pt>
                <c:pt idx="2530" formatCode="h:mm:ss">
                  <c:v>0.66640046296296296</c:v>
                </c:pt>
                <c:pt idx="2532" formatCode="h:mm:ss">
                  <c:v>0.66641203703703711</c:v>
                </c:pt>
                <c:pt idx="2534" formatCode="h:mm:ss">
                  <c:v>0.66641203703703711</c:v>
                </c:pt>
                <c:pt idx="2536" formatCode="h:mm:ss">
                  <c:v>0.66641203703703711</c:v>
                </c:pt>
                <c:pt idx="2538" formatCode="h:mm:ss">
                  <c:v>0.66641203703703711</c:v>
                </c:pt>
                <c:pt idx="2540" formatCode="h:mm:ss">
                  <c:v>0.66641203703703711</c:v>
                </c:pt>
                <c:pt idx="2542" formatCode="h:mm:ss">
                  <c:v>0.66641203703703711</c:v>
                </c:pt>
                <c:pt idx="2544" formatCode="h:mm:ss">
                  <c:v>0.66641203703703711</c:v>
                </c:pt>
                <c:pt idx="2546" formatCode="h:mm:ss">
                  <c:v>0.66641203703703711</c:v>
                </c:pt>
                <c:pt idx="2548" formatCode="h:mm:ss">
                  <c:v>0.66641203703703711</c:v>
                </c:pt>
                <c:pt idx="2550" formatCode="h:mm:ss">
                  <c:v>0.66642361111111115</c:v>
                </c:pt>
                <c:pt idx="2552" formatCode="h:mm:ss">
                  <c:v>0.66642361111111115</c:v>
                </c:pt>
                <c:pt idx="2554" formatCode="h:mm:ss">
                  <c:v>0.66642361111111115</c:v>
                </c:pt>
                <c:pt idx="2556" formatCode="h:mm:ss">
                  <c:v>0.66642361111111115</c:v>
                </c:pt>
                <c:pt idx="2558" formatCode="h:mm:ss">
                  <c:v>0.66642361111111115</c:v>
                </c:pt>
                <c:pt idx="2560" formatCode="h:mm:ss">
                  <c:v>0.66642361111111115</c:v>
                </c:pt>
                <c:pt idx="2562" formatCode="h:mm:ss">
                  <c:v>0.66642361111111115</c:v>
                </c:pt>
                <c:pt idx="2564" formatCode="h:mm:ss">
                  <c:v>0.66642361111111115</c:v>
                </c:pt>
                <c:pt idx="2566" formatCode="h:mm:ss">
                  <c:v>0.66642361111111115</c:v>
                </c:pt>
                <c:pt idx="2568" formatCode="h:mm:ss">
                  <c:v>0.66643518518518519</c:v>
                </c:pt>
                <c:pt idx="2570" formatCode="h:mm:ss">
                  <c:v>0.66643518518518519</c:v>
                </c:pt>
                <c:pt idx="2572" formatCode="h:mm:ss">
                  <c:v>0.66643518518518519</c:v>
                </c:pt>
                <c:pt idx="2574" formatCode="h:mm:ss">
                  <c:v>0.66643518518518519</c:v>
                </c:pt>
                <c:pt idx="2576" formatCode="h:mm:ss">
                  <c:v>0.66643518518518519</c:v>
                </c:pt>
                <c:pt idx="2578" formatCode="h:mm:ss">
                  <c:v>0.66643518518518519</c:v>
                </c:pt>
                <c:pt idx="2580" formatCode="h:mm:ss">
                  <c:v>0.66643518518518519</c:v>
                </c:pt>
                <c:pt idx="2582" formatCode="h:mm:ss">
                  <c:v>0.66643518518518519</c:v>
                </c:pt>
                <c:pt idx="2584" formatCode="h:mm:ss">
                  <c:v>0.66643518518518519</c:v>
                </c:pt>
                <c:pt idx="2586" formatCode="h:mm:ss">
                  <c:v>0.66644675925925922</c:v>
                </c:pt>
                <c:pt idx="2588" formatCode="h:mm:ss">
                  <c:v>0.66644675925925922</c:v>
                </c:pt>
                <c:pt idx="2590" formatCode="h:mm:ss">
                  <c:v>0.66644675925925922</c:v>
                </c:pt>
                <c:pt idx="2592" formatCode="h:mm:ss">
                  <c:v>0.66644675925925922</c:v>
                </c:pt>
                <c:pt idx="2594" formatCode="h:mm:ss">
                  <c:v>0.66644675925925922</c:v>
                </c:pt>
                <c:pt idx="2596" formatCode="h:mm:ss">
                  <c:v>0.66644675925925922</c:v>
                </c:pt>
                <c:pt idx="2598" formatCode="h:mm:ss">
                  <c:v>0.66644675925925922</c:v>
                </c:pt>
                <c:pt idx="2600" formatCode="h:mm:ss">
                  <c:v>0.66644675925925922</c:v>
                </c:pt>
                <c:pt idx="2602" formatCode="h:mm:ss">
                  <c:v>0.66644675925925922</c:v>
                </c:pt>
                <c:pt idx="2604" formatCode="h:mm:ss">
                  <c:v>0.66645833333333326</c:v>
                </c:pt>
                <c:pt idx="2606" formatCode="h:mm:ss">
                  <c:v>0.66645833333333326</c:v>
                </c:pt>
                <c:pt idx="2608" formatCode="h:mm:ss">
                  <c:v>0.66645833333333326</c:v>
                </c:pt>
                <c:pt idx="2610" formatCode="h:mm:ss">
                  <c:v>0.66645833333333326</c:v>
                </c:pt>
                <c:pt idx="2612" formatCode="h:mm:ss">
                  <c:v>0.66645833333333326</c:v>
                </c:pt>
                <c:pt idx="2614" formatCode="h:mm:ss">
                  <c:v>0.66645833333333326</c:v>
                </c:pt>
                <c:pt idx="2616" formatCode="h:mm:ss">
                  <c:v>0.66645833333333326</c:v>
                </c:pt>
                <c:pt idx="2618" formatCode="h:mm:ss">
                  <c:v>0.66645833333333326</c:v>
                </c:pt>
                <c:pt idx="2620" formatCode="h:mm:ss">
                  <c:v>0.66645833333333326</c:v>
                </c:pt>
                <c:pt idx="2622" formatCode="h:mm:ss">
                  <c:v>0.66646990740740741</c:v>
                </c:pt>
                <c:pt idx="2624" formatCode="h:mm:ss">
                  <c:v>0.66646990740740741</c:v>
                </c:pt>
                <c:pt idx="2626" formatCode="h:mm:ss">
                  <c:v>0.66646990740740741</c:v>
                </c:pt>
                <c:pt idx="2628" formatCode="h:mm:ss">
                  <c:v>0.66646990740740741</c:v>
                </c:pt>
                <c:pt idx="2630" formatCode="h:mm:ss">
                  <c:v>0.66646990740740741</c:v>
                </c:pt>
                <c:pt idx="2632" formatCode="h:mm:ss">
                  <c:v>0.66646990740740741</c:v>
                </c:pt>
                <c:pt idx="2634" formatCode="h:mm:ss">
                  <c:v>0.66646990740740741</c:v>
                </c:pt>
                <c:pt idx="2636" formatCode="h:mm:ss">
                  <c:v>0.66646990740740741</c:v>
                </c:pt>
                <c:pt idx="2638" formatCode="h:mm:ss">
                  <c:v>0.66646990740740741</c:v>
                </c:pt>
                <c:pt idx="2640" formatCode="h:mm:ss">
                  <c:v>0.66648148148148145</c:v>
                </c:pt>
                <c:pt idx="2642" formatCode="h:mm:ss">
                  <c:v>0.66648148148148145</c:v>
                </c:pt>
                <c:pt idx="2644" formatCode="h:mm:ss">
                  <c:v>0.66648148148148145</c:v>
                </c:pt>
                <c:pt idx="2646" formatCode="h:mm:ss">
                  <c:v>0.66648148148148145</c:v>
                </c:pt>
                <c:pt idx="2648" formatCode="h:mm:ss">
                  <c:v>0.66648148148148145</c:v>
                </c:pt>
                <c:pt idx="2650" formatCode="h:mm:ss">
                  <c:v>0.66648148148148145</c:v>
                </c:pt>
                <c:pt idx="2652" formatCode="h:mm:ss">
                  <c:v>0.66648148148148145</c:v>
                </c:pt>
                <c:pt idx="2654" formatCode="h:mm:ss">
                  <c:v>0.66648148148148145</c:v>
                </c:pt>
                <c:pt idx="2656" formatCode="h:mm:ss">
                  <c:v>0.66648148148148145</c:v>
                </c:pt>
                <c:pt idx="2658" formatCode="h:mm:ss">
                  <c:v>0.66648148148148145</c:v>
                </c:pt>
                <c:pt idx="2660" formatCode="h:mm:ss">
                  <c:v>0.6664930555555556</c:v>
                </c:pt>
                <c:pt idx="2662" formatCode="h:mm:ss">
                  <c:v>0.6664930555555556</c:v>
                </c:pt>
                <c:pt idx="2664" formatCode="h:mm:ss">
                  <c:v>0.6664930555555556</c:v>
                </c:pt>
                <c:pt idx="2666" formatCode="h:mm:ss">
                  <c:v>0.6664930555555556</c:v>
                </c:pt>
                <c:pt idx="2668" formatCode="h:mm:ss">
                  <c:v>0.6664930555555556</c:v>
                </c:pt>
                <c:pt idx="2670" formatCode="h:mm:ss">
                  <c:v>0.6664930555555556</c:v>
                </c:pt>
                <c:pt idx="2672" formatCode="h:mm:ss">
                  <c:v>0.6664930555555556</c:v>
                </c:pt>
                <c:pt idx="2674" formatCode="h:mm:ss">
                  <c:v>0.6664930555555556</c:v>
                </c:pt>
                <c:pt idx="2676" formatCode="h:mm:ss">
                  <c:v>0.6664930555555556</c:v>
                </c:pt>
                <c:pt idx="2678" formatCode="h:mm:ss">
                  <c:v>0.66650462962962964</c:v>
                </c:pt>
                <c:pt idx="2680" formatCode="h:mm:ss">
                  <c:v>0.66650462962962964</c:v>
                </c:pt>
                <c:pt idx="2682" formatCode="h:mm:ss">
                  <c:v>0.66650462962962964</c:v>
                </c:pt>
                <c:pt idx="2684" formatCode="h:mm:ss">
                  <c:v>0.66650462962962964</c:v>
                </c:pt>
                <c:pt idx="2686" formatCode="h:mm:ss">
                  <c:v>0.66650462962962964</c:v>
                </c:pt>
                <c:pt idx="2688" formatCode="h:mm:ss">
                  <c:v>0.66650462962962964</c:v>
                </c:pt>
                <c:pt idx="2690" formatCode="h:mm:ss">
                  <c:v>0.66650462962962964</c:v>
                </c:pt>
                <c:pt idx="2692" formatCode="h:mm:ss">
                  <c:v>0.66650462962962964</c:v>
                </c:pt>
                <c:pt idx="2694" formatCode="h:mm:ss">
                  <c:v>0.66650462962962964</c:v>
                </c:pt>
                <c:pt idx="2696" formatCode="h:mm:ss">
                  <c:v>0.66650462962962964</c:v>
                </c:pt>
                <c:pt idx="2698" formatCode="h:mm:ss">
                  <c:v>0.66651620370370368</c:v>
                </c:pt>
                <c:pt idx="2700" formatCode="h:mm:ss">
                  <c:v>0.66651620370370368</c:v>
                </c:pt>
                <c:pt idx="2702" formatCode="h:mm:ss">
                  <c:v>0.66651620370370368</c:v>
                </c:pt>
                <c:pt idx="2704" formatCode="h:mm:ss">
                  <c:v>0.66651620370370368</c:v>
                </c:pt>
                <c:pt idx="2706" formatCode="h:mm:ss">
                  <c:v>0.66651620370370368</c:v>
                </c:pt>
                <c:pt idx="2708" formatCode="h:mm:ss">
                  <c:v>0.66651620370370368</c:v>
                </c:pt>
                <c:pt idx="2710" formatCode="h:mm:ss">
                  <c:v>0.66651620370370368</c:v>
                </c:pt>
                <c:pt idx="2712" formatCode="h:mm:ss">
                  <c:v>0.66651620370370368</c:v>
                </c:pt>
                <c:pt idx="2714" formatCode="h:mm:ss">
                  <c:v>0.66651620370370368</c:v>
                </c:pt>
                <c:pt idx="2716" formatCode="h:mm:ss">
                  <c:v>0.66652777777777772</c:v>
                </c:pt>
                <c:pt idx="2718" formatCode="h:mm:ss">
                  <c:v>0.66652777777777772</c:v>
                </c:pt>
                <c:pt idx="2720" formatCode="h:mm:ss">
                  <c:v>0.66652777777777772</c:v>
                </c:pt>
                <c:pt idx="2722" formatCode="h:mm:ss">
                  <c:v>0.66652777777777772</c:v>
                </c:pt>
                <c:pt idx="2724" formatCode="h:mm:ss">
                  <c:v>0.66652777777777772</c:v>
                </c:pt>
                <c:pt idx="2726" formatCode="h:mm:ss">
                  <c:v>0.66652777777777772</c:v>
                </c:pt>
                <c:pt idx="2728" formatCode="h:mm:ss">
                  <c:v>0.66652777777777772</c:v>
                </c:pt>
                <c:pt idx="2730" formatCode="h:mm:ss">
                  <c:v>0.66652777777777772</c:v>
                </c:pt>
                <c:pt idx="2732" formatCode="h:mm:ss">
                  <c:v>0.66652777777777772</c:v>
                </c:pt>
                <c:pt idx="2734" formatCode="h:mm:ss">
                  <c:v>0.66652777777777772</c:v>
                </c:pt>
                <c:pt idx="2736" formatCode="h:mm:ss">
                  <c:v>0.66653935185185187</c:v>
                </c:pt>
                <c:pt idx="2738" formatCode="h:mm:ss">
                  <c:v>0.66653935185185187</c:v>
                </c:pt>
                <c:pt idx="2740" formatCode="h:mm:ss">
                  <c:v>0.66653935185185187</c:v>
                </c:pt>
                <c:pt idx="2742" formatCode="h:mm:ss">
                  <c:v>0.66653935185185187</c:v>
                </c:pt>
                <c:pt idx="2744" formatCode="h:mm:ss">
                  <c:v>0.66653935185185187</c:v>
                </c:pt>
                <c:pt idx="2746" formatCode="h:mm:ss">
                  <c:v>0.66653935185185187</c:v>
                </c:pt>
                <c:pt idx="2748" formatCode="h:mm:ss">
                  <c:v>0.66653935185185187</c:v>
                </c:pt>
                <c:pt idx="2750" formatCode="h:mm:ss">
                  <c:v>0.66653935185185187</c:v>
                </c:pt>
                <c:pt idx="2752" formatCode="h:mm:ss">
                  <c:v>0.66653935185185187</c:v>
                </c:pt>
                <c:pt idx="2754" formatCode="h:mm:ss">
                  <c:v>0.66655092592592591</c:v>
                </c:pt>
                <c:pt idx="2756" formatCode="h:mm:ss">
                  <c:v>0.66655092592592591</c:v>
                </c:pt>
                <c:pt idx="2758" formatCode="h:mm:ss">
                  <c:v>0.66655092592592591</c:v>
                </c:pt>
                <c:pt idx="2760" formatCode="h:mm:ss">
                  <c:v>0.66655092592592591</c:v>
                </c:pt>
                <c:pt idx="2762" formatCode="h:mm:ss">
                  <c:v>0.66655092592592591</c:v>
                </c:pt>
                <c:pt idx="2764" formatCode="h:mm:ss">
                  <c:v>0.66655092592592591</c:v>
                </c:pt>
                <c:pt idx="2766" formatCode="h:mm:ss">
                  <c:v>0.66655092592592591</c:v>
                </c:pt>
                <c:pt idx="2768" formatCode="h:mm:ss">
                  <c:v>0.66655092592592591</c:v>
                </c:pt>
                <c:pt idx="2770" formatCode="h:mm:ss">
                  <c:v>0.66655092592592591</c:v>
                </c:pt>
                <c:pt idx="2772" formatCode="h:mm:ss">
                  <c:v>0.66655092592592591</c:v>
                </c:pt>
                <c:pt idx="2774" formatCode="h:mm:ss">
                  <c:v>0.66656250000000006</c:v>
                </c:pt>
                <c:pt idx="2776" formatCode="h:mm:ss">
                  <c:v>0.66656250000000006</c:v>
                </c:pt>
                <c:pt idx="2778" formatCode="h:mm:ss">
                  <c:v>0.66656250000000006</c:v>
                </c:pt>
                <c:pt idx="2780" formatCode="h:mm:ss">
                  <c:v>0.66656250000000006</c:v>
                </c:pt>
                <c:pt idx="2782" formatCode="h:mm:ss">
                  <c:v>0.66656250000000006</c:v>
                </c:pt>
                <c:pt idx="2784" formatCode="h:mm:ss">
                  <c:v>0.66656250000000006</c:v>
                </c:pt>
                <c:pt idx="2786" formatCode="h:mm:ss">
                  <c:v>0.66656250000000006</c:v>
                </c:pt>
                <c:pt idx="2788" formatCode="h:mm:ss">
                  <c:v>0.66656250000000006</c:v>
                </c:pt>
                <c:pt idx="2790" formatCode="h:mm:ss">
                  <c:v>0.66656250000000006</c:v>
                </c:pt>
                <c:pt idx="2792" formatCode="h:mm:ss">
                  <c:v>0.6665740740740741</c:v>
                </c:pt>
                <c:pt idx="2794" formatCode="h:mm:ss">
                  <c:v>0.6665740740740741</c:v>
                </c:pt>
                <c:pt idx="2796" formatCode="h:mm:ss">
                  <c:v>0.6665740740740741</c:v>
                </c:pt>
                <c:pt idx="2798" formatCode="h:mm:ss">
                  <c:v>0.6665740740740741</c:v>
                </c:pt>
                <c:pt idx="2800" formatCode="h:mm:ss">
                  <c:v>0.6665740740740741</c:v>
                </c:pt>
                <c:pt idx="2802" formatCode="h:mm:ss">
                  <c:v>0.6665740740740741</c:v>
                </c:pt>
                <c:pt idx="2804" formatCode="h:mm:ss">
                  <c:v>0.6665740740740741</c:v>
                </c:pt>
                <c:pt idx="2806" formatCode="h:mm:ss">
                  <c:v>0.6665740740740741</c:v>
                </c:pt>
                <c:pt idx="2808" formatCode="h:mm:ss">
                  <c:v>0.6665740740740741</c:v>
                </c:pt>
                <c:pt idx="2810" formatCode="h:mm:ss">
                  <c:v>0.66658564814814814</c:v>
                </c:pt>
                <c:pt idx="2812" formatCode="h:mm:ss">
                  <c:v>0.66658564814814814</c:v>
                </c:pt>
                <c:pt idx="2814" formatCode="h:mm:ss">
                  <c:v>0.66658564814814814</c:v>
                </c:pt>
                <c:pt idx="2816" formatCode="h:mm:ss">
                  <c:v>0.66658564814814814</c:v>
                </c:pt>
                <c:pt idx="2818" formatCode="h:mm:ss">
                  <c:v>0.66658564814814814</c:v>
                </c:pt>
                <c:pt idx="2820" formatCode="h:mm:ss">
                  <c:v>0.66658564814814814</c:v>
                </c:pt>
                <c:pt idx="2822" formatCode="h:mm:ss">
                  <c:v>0.66658564814814814</c:v>
                </c:pt>
                <c:pt idx="2824" formatCode="h:mm:ss">
                  <c:v>0.66658564814814814</c:v>
                </c:pt>
                <c:pt idx="2826" formatCode="h:mm:ss">
                  <c:v>0.66658564814814814</c:v>
                </c:pt>
                <c:pt idx="2828" formatCode="h:mm:ss">
                  <c:v>0.66659722222222217</c:v>
                </c:pt>
                <c:pt idx="2830" formatCode="h:mm:ss">
                  <c:v>0.66659722222222217</c:v>
                </c:pt>
                <c:pt idx="2832" formatCode="h:mm:ss">
                  <c:v>0.66659722222222217</c:v>
                </c:pt>
                <c:pt idx="2834" formatCode="h:mm:ss">
                  <c:v>0.66659722222222217</c:v>
                </c:pt>
                <c:pt idx="2836" formatCode="h:mm:ss">
                  <c:v>0.66659722222222217</c:v>
                </c:pt>
                <c:pt idx="2838" formatCode="h:mm:ss">
                  <c:v>0.66659722222222217</c:v>
                </c:pt>
                <c:pt idx="2840" formatCode="h:mm:ss">
                  <c:v>0.66659722222222217</c:v>
                </c:pt>
                <c:pt idx="2842" formatCode="h:mm:ss">
                  <c:v>0.66659722222222217</c:v>
                </c:pt>
                <c:pt idx="2844" formatCode="h:mm:ss">
                  <c:v>0.66659722222222217</c:v>
                </c:pt>
                <c:pt idx="2846" formatCode="h:mm:ss">
                  <c:v>0.66659722222222217</c:v>
                </c:pt>
                <c:pt idx="2848" formatCode="h:mm:ss">
                  <c:v>0.66660879629629632</c:v>
                </c:pt>
                <c:pt idx="2850" formatCode="h:mm:ss">
                  <c:v>0.66660879629629632</c:v>
                </c:pt>
                <c:pt idx="2852" formatCode="h:mm:ss">
                  <c:v>0.66660879629629632</c:v>
                </c:pt>
                <c:pt idx="2854" formatCode="h:mm:ss">
                  <c:v>0.66660879629629632</c:v>
                </c:pt>
                <c:pt idx="2856" formatCode="h:mm:ss">
                  <c:v>0.66660879629629632</c:v>
                </c:pt>
                <c:pt idx="2858" formatCode="h:mm:ss">
                  <c:v>0.66660879629629632</c:v>
                </c:pt>
                <c:pt idx="2860" formatCode="h:mm:ss">
                  <c:v>0.66660879629629632</c:v>
                </c:pt>
                <c:pt idx="2862" formatCode="h:mm:ss">
                  <c:v>0.66660879629629632</c:v>
                </c:pt>
                <c:pt idx="2864" formatCode="h:mm:ss">
                  <c:v>0.66660879629629632</c:v>
                </c:pt>
                <c:pt idx="2866" formatCode="h:mm:ss">
                  <c:v>0.66662037037037036</c:v>
                </c:pt>
                <c:pt idx="2868" formatCode="h:mm:ss">
                  <c:v>0.66662037037037036</c:v>
                </c:pt>
                <c:pt idx="2870" formatCode="h:mm:ss">
                  <c:v>0.66662037037037036</c:v>
                </c:pt>
                <c:pt idx="2872" formatCode="h:mm:ss">
                  <c:v>0.66662037037037036</c:v>
                </c:pt>
                <c:pt idx="2874" formatCode="h:mm:ss">
                  <c:v>0.66662037037037036</c:v>
                </c:pt>
                <c:pt idx="2876" formatCode="h:mm:ss">
                  <c:v>0.66662037037037036</c:v>
                </c:pt>
                <c:pt idx="2878" formatCode="h:mm:ss">
                  <c:v>0.66662037037037036</c:v>
                </c:pt>
                <c:pt idx="2880" formatCode="h:mm:ss">
                  <c:v>0.66662037037037036</c:v>
                </c:pt>
                <c:pt idx="2882" formatCode="h:mm:ss">
                  <c:v>0.66662037037037036</c:v>
                </c:pt>
                <c:pt idx="2884" formatCode="h:mm:ss">
                  <c:v>0.66663194444444451</c:v>
                </c:pt>
                <c:pt idx="2886" formatCode="h:mm:ss">
                  <c:v>0.66663194444444451</c:v>
                </c:pt>
                <c:pt idx="2888" formatCode="h:mm:ss">
                  <c:v>0.66663194444444451</c:v>
                </c:pt>
                <c:pt idx="2890" formatCode="h:mm:ss">
                  <c:v>0.66663194444444451</c:v>
                </c:pt>
                <c:pt idx="2892" formatCode="h:mm:ss">
                  <c:v>0.66663194444444451</c:v>
                </c:pt>
                <c:pt idx="2894" formatCode="h:mm:ss">
                  <c:v>0.66663194444444451</c:v>
                </c:pt>
                <c:pt idx="2896" formatCode="h:mm:ss">
                  <c:v>0.66663194444444451</c:v>
                </c:pt>
                <c:pt idx="2898" formatCode="h:mm:ss">
                  <c:v>0.66663194444444451</c:v>
                </c:pt>
                <c:pt idx="2900" formatCode="h:mm:ss">
                  <c:v>0.66663194444444451</c:v>
                </c:pt>
                <c:pt idx="2902" formatCode="h:mm:ss">
                  <c:v>0.66664351851851855</c:v>
                </c:pt>
                <c:pt idx="2904" formatCode="h:mm:ss">
                  <c:v>0.66664351851851855</c:v>
                </c:pt>
                <c:pt idx="2906" formatCode="h:mm:ss">
                  <c:v>0.66664351851851855</c:v>
                </c:pt>
                <c:pt idx="2908" formatCode="h:mm:ss">
                  <c:v>0.66664351851851855</c:v>
                </c:pt>
                <c:pt idx="2910" formatCode="h:mm:ss">
                  <c:v>0.66664351851851855</c:v>
                </c:pt>
                <c:pt idx="2912" formatCode="h:mm:ss">
                  <c:v>0.66664351851851855</c:v>
                </c:pt>
                <c:pt idx="2914" formatCode="h:mm:ss">
                  <c:v>0.66664351851851855</c:v>
                </c:pt>
                <c:pt idx="2916" formatCode="h:mm:ss">
                  <c:v>0.66664351851851855</c:v>
                </c:pt>
                <c:pt idx="2918" formatCode="h:mm:ss">
                  <c:v>0.66664351851851855</c:v>
                </c:pt>
                <c:pt idx="2920" formatCode="h:mm:ss">
                  <c:v>0.66664351851851855</c:v>
                </c:pt>
                <c:pt idx="2922" formatCode="h:mm:ss">
                  <c:v>0.66665509259259259</c:v>
                </c:pt>
                <c:pt idx="2924" formatCode="h:mm:ss">
                  <c:v>0.66665509259259259</c:v>
                </c:pt>
                <c:pt idx="2926" formatCode="h:mm:ss">
                  <c:v>0.66665509259259259</c:v>
                </c:pt>
                <c:pt idx="2928" formatCode="h:mm:ss">
                  <c:v>0.66665509259259259</c:v>
                </c:pt>
                <c:pt idx="2930" formatCode="h:mm:ss">
                  <c:v>0.66665509259259259</c:v>
                </c:pt>
                <c:pt idx="2932" formatCode="h:mm:ss">
                  <c:v>0.66665509259259259</c:v>
                </c:pt>
                <c:pt idx="2934" formatCode="h:mm:ss">
                  <c:v>0.66665509259259259</c:v>
                </c:pt>
                <c:pt idx="2936" formatCode="h:mm:ss">
                  <c:v>0.66665509259259259</c:v>
                </c:pt>
                <c:pt idx="2938" formatCode="h:mm:ss">
                  <c:v>0.66665509259259259</c:v>
                </c:pt>
                <c:pt idx="2940" formatCode="h:mm:ss">
                  <c:v>0.66666666666666663</c:v>
                </c:pt>
                <c:pt idx="2942" formatCode="h:mm:ss">
                  <c:v>0.66666666666666663</c:v>
                </c:pt>
                <c:pt idx="2944" formatCode="h:mm:ss">
                  <c:v>0.66666666666666663</c:v>
                </c:pt>
                <c:pt idx="2946" formatCode="h:mm:ss">
                  <c:v>0.66666666666666663</c:v>
                </c:pt>
                <c:pt idx="2948" formatCode="h:mm:ss">
                  <c:v>0.66666666666666663</c:v>
                </c:pt>
                <c:pt idx="2950" formatCode="h:mm:ss">
                  <c:v>0.66666666666666663</c:v>
                </c:pt>
                <c:pt idx="2952" formatCode="h:mm:ss">
                  <c:v>0.66666666666666663</c:v>
                </c:pt>
                <c:pt idx="2954" formatCode="h:mm:ss">
                  <c:v>0.66666666666666663</c:v>
                </c:pt>
                <c:pt idx="2956" formatCode="h:mm:ss">
                  <c:v>0.66666666666666663</c:v>
                </c:pt>
                <c:pt idx="2958" formatCode="h:mm:ss">
                  <c:v>0.66667824074074078</c:v>
                </c:pt>
                <c:pt idx="2960" formatCode="h:mm:ss">
                  <c:v>0.66667824074074078</c:v>
                </c:pt>
                <c:pt idx="2962" formatCode="h:mm:ss">
                  <c:v>0.66667824074074078</c:v>
                </c:pt>
                <c:pt idx="2964" formatCode="h:mm:ss">
                  <c:v>0.66667824074074078</c:v>
                </c:pt>
                <c:pt idx="2966" formatCode="h:mm:ss">
                  <c:v>0.66667824074074078</c:v>
                </c:pt>
                <c:pt idx="2968" formatCode="h:mm:ss">
                  <c:v>0.66667824074074078</c:v>
                </c:pt>
                <c:pt idx="2970" formatCode="h:mm:ss">
                  <c:v>0.66667824074074078</c:v>
                </c:pt>
                <c:pt idx="2972" formatCode="h:mm:ss">
                  <c:v>0.66667824074074078</c:v>
                </c:pt>
                <c:pt idx="2974" formatCode="h:mm:ss">
                  <c:v>0.66667824074074078</c:v>
                </c:pt>
                <c:pt idx="2976" formatCode="h:mm:ss">
                  <c:v>0.66667824074074078</c:v>
                </c:pt>
                <c:pt idx="2978" formatCode="h:mm:ss">
                  <c:v>0.66668981481481471</c:v>
                </c:pt>
                <c:pt idx="2980" formatCode="h:mm:ss">
                  <c:v>0.66668981481481471</c:v>
                </c:pt>
                <c:pt idx="2982" formatCode="h:mm:ss">
                  <c:v>0.66668981481481471</c:v>
                </c:pt>
                <c:pt idx="2984" formatCode="h:mm:ss">
                  <c:v>0.66668981481481471</c:v>
                </c:pt>
                <c:pt idx="2986" formatCode="h:mm:ss">
                  <c:v>0.66668981481481471</c:v>
                </c:pt>
                <c:pt idx="2988" formatCode="h:mm:ss">
                  <c:v>0.66668981481481471</c:v>
                </c:pt>
                <c:pt idx="2990" formatCode="h:mm:ss">
                  <c:v>0.66668981481481471</c:v>
                </c:pt>
                <c:pt idx="2992" formatCode="h:mm:ss">
                  <c:v>0.66668981481481471</c:v>
                </c:pt>
                <c:pt idx="2994" formatCode="h:mm:ss">
                  <c:v>0.66668981481481471</c:v>
                </c:pt>
                <c:pt idx="2996" formatCode="h:mm:ss">
                  <c:v>0.66670138888888886</c:v>
                </c:pt>
                <c:pt idx="2998" formatCode="h:mm:ss">
                  <c:v>0.66670138888888886</c:v>
                </c:pt>
                <c:pt idx="3000" formatCode="h:mm:ss">
                  <c:v>0.66670138888888886</c:v>
                </c:pt>
                <c:pt idx="3002" formatCode="h:mm:ss">
                  <c:v>0.66670138888888886</c:v>
                </c:pt>
                <c:pt idx="3004" formatCode="h:mm:ss">
                  <c:v>0.66670138888888886</c:v>
                </c:pt>
                <c:pt idx="3006" formatCode="h:mm:ss">
                  <c:v>0.66670138888888886</c:v>
                </c:pt>
                <c:pt idx="3008" formatCode="h:mm:ss">
                  <c:v>0.66670138888888886</c:v>
                </c:pt>
                <c:pt idx="3010" formatCode="h:mm:ss">
                  <c:v>0.66670138888888886</c:v>
                </c:pt>
                <c:pt idx="3012" formatCode="h:mm:ss">
                  <c:v>0.66670138888888886</c:v>
                </c:pt>
                <c:pt idx="3014" formatCode="h:mm:ss">
                  <c:v>0.66671296296296301</c:v>
                </c:pt>
                <c:pt idx="3016" formatCode="h:mm:ss">
                  <c:v>0.66671296296296301</c:v>
                </c:pt>
                <c:pt idx="3018" formatCode="h:mm:ss">
                  <c:v>0.66671296296296301</c:v>
                </c:pt>
                <c:pt idx="3020" formatCode="h:mm:ss">
                  <c:v>0.66671296296296301</c:v>
                </c:pt>
                <c:pt idx="3022" formatCode="h:mm:ss">
                  <c:v>0.66671296296296301</c:v>
                </c:pt>
                <c:pt idx="3024" formatCode="h:mm:ss">
                  <c:v>0.66671296296296301</c:v>
                </c:pt>
                <c:pt idx="3026" formatCode="h:mm:ss">
                  <c:v>0.66671296296296301</c:v>
                </c:pt>
                <c:pt idx="3028" formatCode="h:mm:ss">
                  <c:v>0.66671296296296301</c:v>
                </c:pt>
                <c:pt idx="3030" formatCode="h:mm:ss">
                  <c:v>0.66671296296296301</c:v>
                </c:pt>
                <c:pt idx="3032" formatCode="h:mm:ss">
                  <c:v>0.66671296296296301</c:v>
                </c:pt>
                <c:pt idx="3034" formatCode="h:mm:ss">
                  <c:v>0.66672453703703705</c:v>
                </c:pt>
                <c:pt idx="3036" formatCode="h:mm:ss">
                  <c:v>0.66672453703703705</c:v>
                </c:pt>
                <c:pt idx="3038" formatCode="h:mm:ss">
                  <c:v>0.66672453703703705</c:v>
                </c:pt>
                <c:pt idx="3040" formatCode="h:mm:ss">
                  <c:v>0.66672453703703705</c:v>
                </c:pt>
                <c:pt idx="3042" formatCode="h:mm:ss">
                  <c:v>0.66672453703703705</c:v>
                </c:pt>
                <c:pt idx="3044" formatCode="h:mm:ss">
                  <c:v>0.66672453703703705</c:v>
                </c:pt>
                <c:pt idx="3046" formatCode="h:mm:ss">
                  <c:v>0.66672453703703705</c:v>
                </c:pt>
                <c:pt idx="3048" formatCode="h:mm:ss">
                  <c:v>0.66672453703703705</c:v>
                </c:pt>
                <c:pt idx="3050" formatCode="h:mm:ss">
                  <c:v>0.66672453703703705</c:v>
                </c:pt>
                <c:pt idx="3052" formatCode="h:mm:ss">
                  <c:v>0.66673611111111108</c:v>
                </c:pt>
                <c:pt idx="3054" formatCode="h:mm:ss">
                  <c:v>0.66673611111111108</c:v>
                </c:pt>
                <c:pt idx="3056" formatCode="h:mm:ss">
                  <c:v>0.66673611111111108</c:v>
                </c:pt>
                <c:pt idx="3058" formatCode="h:mm:ss">
                  <c:v>0.66673611111111108</c:v>
                </c:pt>
                <c:pt idx="3060" formatCode="h:mm:ss">
                  <c:v>0.66673611111111108</c:v>
                </c:pt>
                <c:pt idx="3062" formatCode="h:mm:ss">
                  <c:v>0.66673611111111108</c:v>
                </c:pt>
                <c:pt idx="3064" formatCode="h:mm:ss">
                  <c:v>0.66673611111111108</c:v>
                </c:pt>
                <c:pt idx="3066" formatCode="h:mm:ss">
                  <c:v>0.66673611111111108</c:v>
                </c:pt>
                <c:pt idx="3068" formatCode="h:mm:ss">
                  <c:v>0.66673611111111108</c:v>
                </c:pt>
                <c:pt idx="3070" formatCode="h:mm:ss">
                  <c:v>0.66674768518518512</c:v>
                </c:pt>
                <c:pt idx="3072" formatCode="h:mm:ss">
                  <c:v>0.66674768518518512</c:v>
                </c:pt>
                <c:pt idx="3074" formatCode="h:mm:ss">
                  <c:v>0.66674768518518512</c:v>
                </c:pt>
                <c:pt idx="3076" formatCode="h:mm:ss">
                  <c:v>0.66674768518518512</c:v>
                </c:pt>
                <c:pt idx="3078" formatCode="h:mm:ss">
                  <c:v>0.66674768518518512</c:v>
                </c:pt>
                <c:pt idx="3080" formatCode="h:mm:ss">
                  <c:v>0.66674768518518512</c:v>
                </c:pt>
                <c:pt idx="3082" formatCode="h:mm:ss">
                  <c:v>0.66674768518518512</c:v>
                </c:pt>
                <c:pt idx="3084" formatCode="h:mm:ss">
                  <c:v>0.66674768518518512</c:v>
                </c:pt>
                <c:pt idx="3086" formatCode="h:mm:ss">
                  <c:v>0.66674768518518512</c:v>
                </c:pt>
                <c:pt idx="3088" formatCode="h:mm:ss">
                  <c:v>0.66674768518518512</c:v>
                </c:pt>
                <c:pt idx="3090" formatCode="h:mm:ss">
                  <c:v>0.66675925925925927</c:v>
                </c:pt>
                <c:pt idx="3092" formatCode="h:mm:ss">
                  <c:v>0.66675925925925927</c:v>
                </c:pt>
                <c:pt idx="3094" formatCode="h:mm:ss">
                  <c:v>0.66675925925925927</c:v>
                </c:pt>
                <c:pt idx="3096" formatCode="h:mm:ss">
                  <c:v>0.66675925925925927</c:v>
                </c:pt>
                <c:pt idx="3098" formatCode="h:mm:ss">
                  <c:v>0.66675925925925927</c:v>
                </c:pt>
                <c:pt idx="3100" formatCode="h:mm:ss">
                  <c:v>0.66675925925925927</c:v>
                </c:pt>
                <c:pt idx="3102" formatCode="h:mm:ss">
                  <c:v>0.66675925925925927</c:v>
                </c:pt>
                <c:pt idx="3104" formatCode="h:mm:ss">
                  <c:v>0.66675925925925927</c:v>
                </c:pt>
                <c:pt idx="3106" formatCode="h:mm:ss">
                  <c:v>0.66675925925925927</c:v>
                </c:pt>
                <c:pt idx="3108" formatCode="h:mm:ss">
                  <c:v>0.66677083333333342</c:v>
                </c:pt>
                <c:pt idx="3110" formatCode="h:mm:ss">
                  <c:v>0.66677083333333342</c:v>
                </c:pt>
                <c:pt idx="3112" formatCode="h:mm:ss">
                  <c:v>0.66677083333333342</c:v>
                </c:pt>
                <c:pt idx="3114" formatCode="h:mm:ss">
                  <c:v>0.66677083333333342</c:v>
                </c:pt>
                <c:pt idx="3116" formatCode="h:mm:ss">
                  <c:v>0.66677083333333342</c:v>
                </c:pt>
                <c:pt idx="3118" formatCode="h:mm:ss">
                  <c:v>0.66677083333333342</c:v>
                </c:pt>
                <c:pt idx="3120" formatCode="h:mm:ss">
                  <c:v>0.66677083333333342</c:v>
                </c:pt>
                <c:pt idx="3122" formatCode="h:mm:ss">
                  <c:v>0.66677083333333342</c:v>
                </c:pt>
                <c:pt idx="3124" formatCode="h:mm:ss">
                  <c:v>0.66677083333333342</c:v>
                </c:pt>
                <c:pt idx="3126" formatCode="h:mm:ss">
                  <c:v>0.66678240740740735</c:v>
                </c:pt>
                <c:pt idx="3128" formatCode="h:mm:ss">
                  <c:v>0.66678240740740735</c:v>
                </c:pt>
                <c:pt idx="3130" formatCode="h:mm:ss">
                  <c:v>0.66678240740740735</c:v>
                </c:pt>
                <c:pt idx="3132" formatCode="h:mm:ss">
                  <c:v>0.66678240740740735</c:v>
                </c:pt>
                <c:pt idx="3134" formatCode="h:mm:ss">
                  <c:v>0.66678240740740735</c:v>
                </c:pt>
                <c:pt idx="3136" formatCode="h:mm:ss">
                  <c:v>0.66678240740740735</c:v>
                </c:pt>
                <c:pt idx="3138" formatCode="h:mm:ss">
                  <c:v>0.66678240740740735</c:v>
                </c:pt>
                <c:pt idx="3140" formatCode="h:mm:ss">
                  <c:v>0.66678240740740735</c:v>
                </c:pt>
                <c:pt idx="3142" formatCode="h:mm:ss">
                  <c:v>0.66678240740740735</c:v>
                </c:pt>
                <c:pt idx="3144" formatCode="h:mm:ss">
                  <c:v>0.66678240740740735</c:v>
                </c:pt>
                <c:pt idx="3146" formatCode="h:mm:ss">
                  <c:v>0.6667939814814815</c:v>
                </c:pt>
                <c:pt idx="3148" formatCode="h:mm:ss">
                  <c:v>0.6667939814814815</c:v>
                </c:pt>
                <c:pt idx="3150" formatCode="h:mm:ss">
                  <c:v>0.6667939814814815</c:v>
                </c:pt>
                <c:pt idx="3152" formatCode="h:mm:ss">
                  <c:v>0.6667939814814815</c:v>
                </c:pt>
                <c:pt idx="3154" formatCode="h:mm:ss">
                  <c:v>0.6667939814814815</c:v>
                </c:pt>
                <c:pt idx="3156" formatCode="h:mm:ss">
                  <c:v>0.6667939814814815</c:v>
                </c:pt>
                <c:pt idx="3158" formatCode="h:mm:ss">
                  <c:v>0.6667939814814815</c:v>
                </c:pt>
                <c:pt idx="3160" formatCode="h:mm:ss">
                  <c:v>0.6667939814814815</c:v>
                </c:pt>
                <c:pt idx="3162" formatCode="h:mm:ss">
                  <c:v>0.6667939814814815</c:v>
                </c:pt>
                <c:pt idx="3164" formatCode="h:mm:ss">
                  <c:v>0.66680555555555554</c:v>
                </c:pt>
                <c:pt idx="3166" formatCode="h:mm:ss">
                  <c:v>0.66680555555555554</c:v>
                </c:pt>
                <c:pt idx="3168" formatCode="h:mm:ss">
                  <c:v>0.66680555555555554</c:v>
                </c:pt>
                <c:pt idx="3170" formatCode="h:mm:ss">
                  <c:v>0.66680555555555554</c:v>
                </c:pt>
                <c:pt idx="3172" formatCode="h:mm:ss">
                  <c:v>0.66680555555555554</c:v>
                </c:pt>
                <c:pt idx="3174" formatCode="h:mm:ss">
                  <c:v>0.66680555555555554</c:v>
                </c:pt>
                <c:pt idx="3176" formatCode="h:mm:ss">
                  <c:v>0.66680555555555554</c:v>
                </c:pt>
                <c:pt idx="3178" formatCode="h:mm:ss">
                  <c:v>0.66680555555555554</c:v>
                </c:pt>
                <c:pt idx="3180" formatCode="h:mm:ss">
                  <c:v>0.66680555555555554</c:v>
                </c:pt>
                <c:pt idx="3182" formatCode="h:mm:ss">
                  <c:v>0.66681712962962969</c:v>
                </c:pt>
                <c:pt idx="3184" formatCode="h:mm:ss">
                  <c:v>0.66681712962962969</c:v>
                </c:pt>
                <c:pt idx="3186" formatCode="h:mm:ss">
                  <c:v>0.66681712962962969</c:v>
                </c:pt>
                <c:pt idx="3188" formatCode="h:mm:ss">
                  <c:v>0.66681712962962969</c:v>
                </c:pt>
                <c:pt idx="3190" formatCode="h:mm:ss">
                  <c:v>0.66681712962962969</c:v>
                </c:pt>
                <c:pt idx="3192" formatCode="h:mm:ss">
                  <c:v>0.66681712962962969</c:v>
                </c:pt>
                <c:pt idx="3194" formatCode="h:mm:ss">
                  <c:v>0.66681712962962969</c:v>
                </c:pt>
                <c:pt idx="3196" formatCode="h:mm:ss">
                  <c:v>0.66681712962962969</c:v>
                </c:pt>
                <c:pt idx="3198" formatCode="h:mm:ss">
                  <c:v>0.66681712962962969</c:v>
                </c:pt>
                <c:pt idx="3200" formatCode="h:mm:ss">
                  <c:v>0.66682870370370362</c:v>
                </c:pt>
                <c:pt idx="3202" formatCode="h:mm:ss">
                  <c:v>0.66682870370370362</c:v>
                </c:pt>
                <c:pt idx="3204" formatCode="h:mm:ss">
                  <c:v>0.66682870370370362</c:v>
                </c:pt>
                <c:pt idx="3206" formatCode="h:mm:ss">
                  <c:v>0.66682870370370362</c:v>
                </c:pt>
                <c:pt idx="3208" formatCode="h:mm:ss">
                  <c:v>0.66682870370370362</c:v>
                </c:pt>
                <c:pt idx="3210" formatCode="h:mm:ss">
                  <c:v>0.66682870370370362</c:v>
                </c:pt>
                <c:pt idx="3212" formatCode="h:mm:ss">
                  <c:v>0.66682870370370362</c:v>
                </c:pt>
                <c:pt idx="3214" formatCode="h:mm:ss">
                  <c:v>0.66682870370370362</c:v>
                </c:pt>
                <c:pt idx="3216" formatCode="h:mm:ss">
                  <c:v>0.66682870370370362</c:v>
                </c:pt>
                <c:pt idx="3218" formatCode="h:mm:ss">
                  <c:v>0.66682870370370362</c:v>
                </c:pt>
                <c:pt idx="3220" formatCode="h:mm:ss">
                  <c:v>0.66684027777777777</c:v>
                </c:pt>
                <c:pt idx="3222" formatCode="h:mm:ss">
                  <c:v>0.66684027777777777</c:v>
                </c:pt>
                <c:pt idx="3224" formatCode="h:mm:ss">
                  <c:v>0.66684027777777777</c:v>
                </c:pt>
                <c:pt idx="3226" formatCode="h:mm:ss">
                  <c:v>0.66684027777777777</c:v>
                </c:pt>
                <c:pt idx="3228" formatCode="h:mm:ss">
                  <c:v>0.66684027777777777</c:v>
                </c:pt>
                <c:pt idx="3230" formatCode="h:mm:ss">
                  <c:v>0.66684027777777777</c:v>
                </c:pt>
                <c:pt idx="3232" formatCode="h:mm:ss">
                  <c:v>0.66684027777777777</c:v>
                </c:pt>
                <c:pt idx="3234" formatCode="h:mm:ss">
                  <c:v>0.66684027777777777</c:v>
                </c:pt>
                <c:pt idx="3236" formatCode="h:mm:ss">
                  <c:v>0.66684027777777777</c:v>
                </c:pt>
                <c:pt idx="3238" formatCode="h:mm:ss">
                  <c:v>0.66685185185185192</c:v>
                </c:pt>
                <c:pt idx="3240" formatCode="h:mm:ss">
                  <c:v>0.66685185185185192</c:v>
                </c:pt>
                <c:pt idx="3242" formatCode="h:mm:ss">
                  <c:v>0.66685185185185192</c:v>
                </c:pt>
                <c:pt idx="3244" formatCode="h:mm:ss">
                  <c:v>0.66685185185185192</c:v>
                </c:pt>
                <c:pt idx="3246" formatCode="h:mm:ss">
                  <c:v>0.66685185185185192</c:v>
                </c:pt>
                <c:pt idx="3248" formatCode="h:mm:ss">
                  <c:v>0.66685185185185192</c:v>
                </c:pt>
                <c:pt idx="3250" formatCode="h:mm:ss">
                  <c:v>0.66685185185185192</c:v>
                </c:pt>
                <c:pt idx="3252" formatCode="h:mm:ss">
                  <c:v>0.66685185185185192</c:v>
                </c:pt>
                <c:pt idx="3254" formatCode="h:mm:ss">
                  <c:v>0.66685185185185192</c:v>
                </c:pt>
                <c:pt idx="3256" formatCode="h:mm:ss">
                  <c:v>0.66686342592592596</c:v>
                </c:pt>
                <c:pt idx="3258" formatCode="h:mm:ss">
                  <c:v>0.66686342592592596</c:v>
                </c:pt>
                <c:pt idx="3260" formatCode="h:mm:ss">
                  <c:v>0.66686342592592596</c:v>
                </c:pt>
                <c:pt idx="3262" formatCode="h:mm:ss">
                  <c:v>0.66686342592592596</c:v>
                </c:pt>
                <c:pt idx="3264" formatCode="h:mm:ss">
                  <c:v>0.66686342592592596</c:v>
                </c:pt>
                <c:pt idx="3266" formatCode="h:mm:ss">
                  <c:v>0.66686342592592596</c:v>
                </c:pt>
                <c:pt idx="3268" formatCode="h:mm:ss">
                  <c:v>0.66686342592592596</c:v>
                </c:pt>
                <c:pt idx="3270" formatCode="h:mm:ss">
                  <c:v>0.66686342592592596</c:v>
                </c:pt>
                <c:pt idx="3272" formatCode="h:mm:ss">
                  <c:v>0.66686342592592596</c:v>
                </c:pt>
                <c:pt idx="3274" formatCode="h:mm:ss">
                  <c:v>0.66686342592592596</c:v>
                </c:pt>
                <c:pt idx="3276" formatCode="h:mm:ss">
                  <c:v>0.666875</c:v>
                </c:pt>
                <c:pt idx="3278" formatCode="h:mm:ss">
                  <c:v>0.666875</c:v>
                </c:pt>
                <c:pt idx="3280" formatCode="h:mm:ss">
                  <c:v>0.666875</c:v>
                </c:pt>
                <c:pt idx="3282" formatCode="h:mm:ss">
                  <c:v>0.666875</c:v>
                </c:pt>
                <c:pt idx="3284" formatCode="h:mm:ss">
                  <c:v>0.666875</c:v>
                </c:pt>
                <c:pt idx="3286" formatCode="h:mm:ss">
                  <c:v>0.666875</c:v>
                </c:pt>
                <c:pt idx="3288" formatCode="h:mm:ss">
                  <c:v>0.666875</c:v>
                </c:pt>
                <c:pt idx="3290" formatCode="h:mm:ss">
                  <c:v>0.666875</c:v>
                </c:pt>
                <c:pt idx="3292" formatCode="h:mm:ss">
                  <c:v>0.666875</c:v>
                </c:pt>
                <c:pt idx="3294" formatCode="h:mm:ss">
                  <c:v>0.66688657407407403</c:v>
                </c:pt>
                <c:pt idx="3296" formatCode="h:mm:ss">
                  <c:v>0.66688657407407403</c:v>
                </c:pt>
                <c:pt idx="3298" formatCode="h:mm:ss">
                  <c:v>0.66688657407407403</c:v>
                </c:pt>
                <c:pt idx="3300" formatCode="h:mm:ss">
                  <c:v>0.66688657407407403</c:v>
                </c:pt>
                <c:pt idx="3302" formatCode="h:mm:ss">
                  <c:v>0.66688657407407403</c:v>
                </c:pt>
                <c:pt idx="3304" formatCode="h:mm:ss">
                  <c:v>0.66688657407407403</c:v>
                </c:pt>
                <c:pt idx="3306" formatCode="h:mm:ss">
                  <c:v>0.66688657407407403</c:v>
                </c:pt>
                <c:pt idx="3308" formatCode="h:mm:ss">
                  <c:v>0.66688657407407403</c:v>
                </c:pt>
                <c:pt idx="3310" formatCode="h:mm:ss">
                  <c:v>0.66688657407407403</c:v>
                </c:pt>
                <c:pt idx="3312" formatCode="h:mm:ss">
                  <c:v>0.66689814814814818</c:v>
                </c:pt>
                <c:pt idx="3314" formatCode="h:mm:ss">
                  <c:v>0.66689814814814818</c:v>
                </c:pt>
                <c:pt idx="3316" formatCode="h:mm:ss">
                  <c:v>0.66689814814814818</c:v>
                </c:pt>
                <c:pt idx="3318" formatCode="h:mm:ss">
                  <c:v>0.66689814814814818</c:v>
                </c:pt>
                <c:pt idx="3320" formatCode="h:mm:ss">
                  <c:v>0.66689814814814818</c:v>
                </c:pt>
                <c:pt idx="3322" formatCode="h:mm:ss">
                  <c:v>0.66689814814814818</c:v>
                </c:pt>
                <c:pt idx="3324" formatCode="h:mm:ss">
                  <c:v>0.66689814814814818</c:v>
                </c:pt>
                <c:pt idx="3326" formatCode="h:mm:ss">
                  <c:v>0.66689814814814818</c:v>
                </c:pt>
                <c:pt idx="3328" formatCode="h:mm:ss">
                  <c:v>0.66689814814814818</c:v>
                </c:pt>
                <c:pt idx="3330" formatCode="h:mm:ss">
                  <c:v>0.66690972222222211</c:v>
                </c:pt>
                <c:pt idx="3332" formatCode="h:mm:ss">
                  <c:v>0.66690972222222211</c:v>
                </c:pt>
                <c:pt idx="3334" formatCode="h:mm:ss">
                  <c:v>0.66690972222222211</c:v>
                </c:pt>
                <c:pt idx="3336" formatCode="h:mm:ss">
                  <c:v>0.66690972222222211</c:v>
                </c:pt>
                <c:pt idx="3338" formatCode="h:mm:ss">
                  <c:v>0.66690972222222211</c:v>
                </c:pt>
                <c:pt idx="3340" formatCode="h:mm:ss">
                  <c:v>0.66690972222222211</c:v>
                </c:pt>
                <c:pt idx="3342" formatCode="h:mm:ss">
                  <c:v>0.66690972222222211</c:v>
                </c:pt>
                <c:pt idx="3344" formatCode="h:mm:ss">
                  <c:v>0.66690972222222211</c:v>
                </c:pt>
                <c:pt idx="3346" formatCode="h:mm:ss">
                  <c:v>0.66690972222222211</c:v>
                </c:pt>
                <c:pt idx="3348" formatCode="h:mm:ss">
                  <c:v>0.66690972222222211</c:v>
                </c:pt>
                <c:pt idx="3350" formatCode="h:mm:ss">
                  <c:v>0.66692129629629626</c:v>
                </c:pt>
                <c:pt idx="3352" formatCode="h:mm:ss">
                  <c:v>0.66692129629629626</c:v>
                </c:pt>
                <c:pt idx="3354" formatCode="h:mm:ss">
                  <c:v>0.66692129629629626</c:v>
                </c:pt>
                <c:pt idx="3356" formatCode="h:mm:ss">
                  <c:v>0.66692129629629626</c:v>
                </c:pt>
                <c:pt idx="3358" formatCode="h:mm:ss">
                  <c:v>0.66692129629629626</c:v>
                </c:pt>
                <c:pt idx="3360" formatCode="h:mm:ss">
                  <c:v>0.66692129629629626</c:v>
                </c:pt>
                <c:pt idx="3362" formatCode="h:mm:ss">
                  <c:v>0.66692129629629626</c:v>
                </c:pt>
                <c:pt idx="3364" formatCode="h:mm:ss">
                  <c:v>0.66692129629629626</c:v>
                </c:pt>
                <c:pt idx="3366" formatCode="h:mm:ss">
                  <c:v>0.66692129629629626</c:v>
                </c:pt>
                <c:pt idx="3368" formatCode="h:mm:ss">
                  <c:v>0.66693287037037041</c:v>
                </c:pt>
                <c:pt idx="3370" formatCode="h:mm:ss">
                  <c:v>0.66693287037037041</c:v>
                </c:pt>
                <c:pt idx="3372" formatCode="h:mm:ss">
                  <c:v>0.66693287037037041</c:v>
                </c:pt>
                <c:pt idx="3374" formatCode="h:mm:ss">
                  <c:v>0.66693287037037041</c:v>
                </c:pt>
                <c:pt idx="3376" formatCode="h:mm:ss">
                  <c:v>0.66693287037037041</c:v>
                </c:pt>
                <c:pt idx="3378" formatCode="h:mm:ss">
                  <c:v>0.66693287037037041</c:v>
                </c:pt>
                <c:pt idx="3380" formatCode="h:mm:ss">
                  <c:v>0.66693287037037041</c:v>
                </c:pt>
                <c:pt idx="3382" formatCode="h:mm:ss">
                  <c:v>0.66693287037037041</c:v>
                </c:pt>
                <c:pt idx="3384" formatCode="h:mm:ss">
                  <c:v>0.66693287037037041</c:v>
                </c:pt>
                <c:pt idx="3386" formatCode="h:mm:ss">
                  <c:v>0.66694444444444445</c:v>
                </c:pt>
                <c:pt idx="3388" formatCode="h:mm:ss">
                  <c:v>0.66694444444444445</c:v>
                </c:pt>
                <c:pt idx="3390" formatCode="h:mm:ss">
                  <c:v>0.66694444444444445</c:v>
                </c:pt>
                <c:pt idx="3392" formatCode="h:mm:ss">
                  <c:v>0.66694444444444445</c:v>
                </c:pt>
                <c:pt idx="3394" formatCode="h:mm:ss">
                  <c:v>0.66694444444444445</c:v>
                </c:pt>
                <c:pt idx="3396" formatCode="h:mm:ss">
                  <c:v>0.66694444444444445</c:v>
                </c:pt>
                <c:pt idx="3398" formatCode="h:mm:ss">
                  <c:v>0.66694444444444445</c:v>
                </c:pt>
                <c:pt idx="3400" formatCode="h:mm:ss">
                  <c:v>0.66694444444444445</c:v>
                </c:pt>
                <c:pt idx="3402" formatCode="h:mm:ss">
                  <c:v>0.66694444444444445</c:v>
                </c:pt>
                <c:pt idx="3404" formatCode="h:mm:ss">
                  <c:v>0.66694444444444445</c:v>
                </c:pt>
                <c:pt idx="3406" formatCode="h:mm:ss">
                  <c:v>0.66695601851851849</c:v>
                </c:pt>
                <c:pt idx="3408" formatCode="h:mm:ss">
                  <c:v>0.66695601851851849</c:v>
                </c:pt>
                <c:pt idx="3410" formatCode="h:mm:ss">
                  <c:v>0.66695601851851849</c:v>
                </c:pt>
                <c:pt idx="3412" formatCode="h:mm:ss">
                  <c:v>0.66695601851851849</c:v>
                </c:pt>
                <c:pt idx="3414" formatCode="h:mm:ss">
                  <c:v>0.66695601851851849</c:v>
                </c:pt>
                <c:pt idx="3416" formatCode="h:mm:ss">
                  <c:v>0.66695601851851849</c:v>
                </c:pt>
                <c:pt idx="3418" formatCode="h:mm:ss">
                  <c:v>0.66695601851851849</c:v>
                </c:pt>
                <c:pt idx="3420" formatCode="h:mm:ss">
                  <c:v>0.66695601851851849</c:v>
                </c:pt>
                <c:pt idx="3422" formatCode="h:mm:ss">
                  <c:v>0.66695601851851849</c:v>
                </c:pt>
                <c:pt idx="3424" formatCode="h:mm:ss">
                  <c:v>0.66696759259259253</c:v>
                </c:pt>
                <c:pt idx="3426" formatCode="h:mm:ss">
                  <c:v>0.66696759259259253</c:v>
                </c:pt>
                <c:pt idx="3428" formatCode="h:mm:ss">
                  <c:v>0.66696759259259253</c:v>
                </c:pt>
                <c:pt idx="3430" formatCode="h:mm:ss">
                  <c:v>0.66696759259259253</c:v>
                </c:pt>
                <c:pt idx="3432" formatCode="h:mm:ss">
                  <c:v>0.66696759259259253</c:v>
                </c:pt>
                <c:pt idx="3434" formatCode="h:mm:ss">
                  <c:v>0.66696759259259253</c:v>
                </c:pt>
                <c:pt idx="3436" formatCode="h:mm:ss">
                  <c:v>0.66696759259259253</c:v>
                </c:pt>
                <c:pt idx="3438" formatCode="h:mm:ss">
                  <c:v>0.66696759259259253</c:v>
                </c:pt>
                <c:pt idx="3440" formatCode="h:mm:ss">
                  <c:v>0.66696759259259253</c:v>
                </c:pt>
                <c:pt idx="3442" formatCode="h:mm:ss">
                  <c:v>0.66697916666666668</c:v>
                </c:pt>
                <c:pt idx="3444" formatCode="h:mm:ss">
                  <c:v>0.66697916666666668</c:v>
                </c:pt>
                <c:pt idx="3446" formatCode="h:mm:ss">
                  <c:v>0.66697916666666668</c:v>
                </c:pt>
                <c:pt idx="3448" formatCode="h:mm:ss">
                  <c:v>0.66697916666666668</c:v>
                </c:pt>
                <c:pt idx="3450" formatCode="h:mm:ss">
                  <c:v>0.66697916666666668</c:v>
                </c:pt>
                <c:pt idx="3452" formatCode="h:mm:ss">
                  <c:v>0.66697916666666668</c:v>
                </c:pt>
                <c:pt idx="3454" formatCode="h:mm:ss">
                  <c:v>0.66697916666666668</c:v>
                </c:pt>
                <c:pt idx="3456" formatCode="h:mm:ss">
                  <c:v>0.66697916666666668</c:v>
                </c:pt>
                <c:pt idx="3458" formatCode="h:mm:ss">
                  <c:v>0.66697916666666668</c:v>
                </c:pt>
                <c:pt idx="3460" formatCode="h:mm:ss">
                  <c:v>0.66697916666666668</c:v>
                </c:pt>
                <c:pt idx="3462" formatCode="h:mm:ss">
                  <c:v>0.66699074074074083</c:v>
                </c:pt>
                <c:pt idx="3464" formatCode="h:mm:ss">
                  <c:v>0.66699074074074083</c:v>
                </c:pt>
                <c:pt idx="3466" formatCode="h:mm:ss">
                  <c:v>0.66699074074074083</c:v>
                </c:pt>
                <c:pt idx="3468" formatCode="h:mm:ss">
                  <c:v>0.66699074074074083</c:v>
                </c:pt>
                <c:pt idx="3470" formatCode="h:mm:ss">
                  <c:v>0.66699074074074083</c:v>
                </c:pt>
                <c:pt idx="3472" formatCode="h:mm:ss">
                  <c:v>0.66699074074074083</c:v>
                </c:pt>
                <c:pt idx="3474" formatCode="h:mm:ss">
                  <c:v>0.66699074074074083</c:v>
                </c:pt>
                <c:pt idx="3476" formatCode="h:mm:ss">
                  <c:v>0.66699074074074083</c:v>
                </c:pt>
                <c:pt idx="3478" formatCode="h:mm:ss">
                  <c:v>0.66699074074074083</c:v>
                </c:pt>
                <c:pt idx="3480" formatCode="h:mm:ss">
                  <c:v>0.66700231481481476</c:v>
                </c:pt>
                <c:pt idx="3482" formatCode="h:mm:ss">
                  <c:v>0.66700231481481476</c:v>
                </c:pt>
                <c:pt idx="3484" formatCode="h:mm:ss">
                  <c:v>0.66700231481481476</c:v>
                </c:pt>
                <c:pt idx="3486" formatCode="h:mm:ss">
                  <c:v>0.66700231481481476</c:v>
                </c:pt>
                <c:pt idx="3488" formatCode="h:mm:ss">
                  <c:v>0.66700231481481476</c:v>
                </c:pt>
                <c:pt idx="3490" formatCode="h:mm:ss">
                  <c:v>0.66700231481481476</c:v>
                </c:pt>
                <c:pt idx="3492" formatCode="h:mm:ss">
                  <c:v>0.66700231481481476</c:v>
                </c:pt>
                <c:pt idx="3494" formatCode="h:mm:ss">
                  <c:v>0.66700231481481476</c:v>
                </c:pt>
                <c:pt idx="3496" formatCode="h:mm:ss">
                  <c:v>0.66700231481481476</c:v>
                </c:pt>
                <c:pt idx="3498" formatCode="h:mm:ss">
                  <c:v>0.66701388888888891</c:v>
                </c:pt>
                <c:pt idx="3500" formatCode="h:mm:ss">
                  <c:v>0.66701388888888891</c:v>
                </c:pt>
                <c:pt idx="3502" formatCode="h:mm:ss">
                  <c:v>0.66701388888888891</c:v>
                </c:pt>
                <c:pt idx="3504" formatCode="h:mm:ss">
                  <c:v>0.66701388888888891</c:v>
                </c:pt>
                <c:pt idx="3506" formatCode="h:mm:ss">
                  <c:v>0.66701388888888891</c:v>
                </c:pt>
                <c:pt idx="3508" formatCode="h:mm:ss">
                  <c:v>0.66701388888888891</c:v>
                </c:pt>
                <c:pt idx="3510" formatCode="h:mm:ss">
                  <c:v>0.66701388888888891</c:v>
                </c:pt>
                <c:pt idx="3512" formatCode="h:mm:ss">
                  <c:v>0.66701388888888891</c:v>
                </c:pt>
                <c:pt idx="3514" formatCode="h:mm:ss">
                  <c:v>0.66701388888888891</c:v>
                </c:pt>
                <c:pt idx="3516" formatCode="h:mm:ss">
                  <c:v>0.66702546296296295</c:v>
                </c:pt>
                <c:pt idx="3518" formatCode="h:mm:ss">
                  <c:v>0.66702546296296295</c:v>
                </c:pt>
                <c:pt idx="3520" formatCode="h:mm:ss">
                  <c:v>0.66702546296296295</c:v>
                </c:pt>
                <c:pt idx="3522" formatCode="h:mm:ss">
                  <c:v>0.66702546296296295</c:v>
                </c:pt>
                <c:pt idx="3524" formatCode="h:mm:ss">
                  <c:v>0.66702546296296295</c:v>
                </c:pt>
                <c:pt idx="3526" formatCode="h:mm:ss">
                  <c:v>0.66702546296296295</c:v>
                </c:pt>
                <c:pt idx="3528" formatCode="h:mm:ss">
                  <c:v>0.66702546296296295</c:v>
                </c:pt>
                <c:pt idx="3530" formatCode="h:mm:ss">
                  <c:v>0.66702546296296295</c:v>
                </c:pt>
                <c:pt idx="3532" formatCode="h:mm:ss">
                  <c:v>0.66702546296296295</c:v>
                </c:pt>
                <c:pt idx="3534" formatCode="h:mm:ss">
                  <c:v>0.66702546296296295</c:v>
                </c:pt>
                <c:pt idx="3536" formatCode="h:mm:ss">
                  <c:v>0.66703703703703709</c:v>
                </c:pt>
                <c:pt idx="3538" formatCode="h:mm:ss">
                  <c:v>0.66703703703703709</c:v>
                </c:pt>
                <c:pt idx="3540" formatCode="h:mm:ss">
                  <c:v>0.66703703703703709</c:v>
                </c:pt>
                <c:pt idx="3542" formatCode="h:mm:ss">
                  <c:v>0.66703703703703709</c:v>
                </c:pt>
                <c:pt idx="3544" formatCode="h:mm:ss">
                  <c:v>0.66703703703703709</c:v>
                </c:pt>
                <c:pt idx="3546" formatCode="h:mm:ss">
                  <c:v>0.66703703703703709</c:v>
                </c:pt>
                <c:pt idx="3548" formatCode="h:mm:ss">
                  <c:v>0.66703703703703709</c:v>
                </c:pt>
                <c:pt idx="3550" formatCode="h:mm:ss">
                  <c:v>0.66703703703703709</c:v>
                </c:pt>
                <c:pt idx="3552" formatCode="h:mm:ss">
                  <c:v>0.66703703703703709</c:v>
                </c:pt>
                <c:pt idx="3554" formatCode="h:mm:ss">
                  <c:v>0.66703703703703709</c:v>
                </c:pt>
                <c:pt idx="3556" formatCode="h:mm:ss">
                  <c:v>0.66704861111111102</c:v>
                </c:pt>
                <c:pt idx="3558" formatCode="h:mm:ss">
                  <c:v>0.66704861111111102</c:v>
                </c:pt>
                <c:pt idx="3560" formatCode="h:mm:ss">
                  <c:v>0.66704861111111102</c:v>
                </c:pt>
                <c:pt idx="3562" formatCode="h:mm:ss">
                  <c:v>0.66704861111111102</c:v>
                </c:pt>
                <c:pt idx="3564" formatCode="h:mm:ss">
                  <c:v>0.66704861111111102</c:v>
                </c:pt>
                <c:pt idx="3566" formatCode="h:mm:ss">
                  <c:v>0.66704861111111102</c:v>
                </c:pt>
                <c:pt idx="3568" formatCode="h:mm:ss">
                  <c:v>0.66704861111111102</c:v>
                </c:pt>
                <c:pt idx="3570" formatCode="h:mm:ss">
                  <c:v>0.66704861111111102</c:v>
                </c:pt>
                <c:pt idx="3572" formatCode="h:mm:ss">
                  <c:v>0.66704861111111102</c:v>
                </c:pt>
                <c:pt idx="3574" formatCode="h:mm:ss">
                  <c:v>0.66706018518518517</c:v>
                </c:pt>
                <c:pt idx="3576" formatCode="h:mm:ss">
                  <c:v>0.66706018518518517</c:v>
                </c:pt>
                <c:pt idx="3578" formatCode="h:mm:ss">
                  <c:v>0.66706018518518517</c:v>
                </c:pt>
                <c:pt idx="3580" formatCode="h:mm:ss">
                  <c:v>0.66706018518518517</c:v>
                </c:pt>
                <c:pt idx="3582" formatCode="h:mm:ss">
                  <c:v>0.66706018518518517</c:v>
                </c:pt>
                <c:pt idx="3584" formatCode="h:mm:ss">
                  <c:v>0.66706018518518517</c:v>
                </c:pt>
                <c:pt idx="3586" formatCode="h:mm:ss">
                  <c:v>0.66706018518518517</c:v>
                </c:pt>
                <c:pt idx="3588" formatCode="h:mm:ss">
                  <c:v>0.66706018518518517</c:v>
                </c:pt>
                <c:pt idx="3590" formatCode="h:mm:ss">
                  <c:v>0.66706018518518517</c:v>
                </c:pt>
                <c:pt idx="3592" formatCode="h:mm:ss">
                  <c:v>0.66707175925925932</c:v>
                </c:pt>
                <c:pt idx="3594" formatCode="h:mm:ss">
                  <c:v>0.66707175925925932</c:v>
                </c:pt>
                <c:pt idx="3596" formatCode="h:mm:ss">
                  <c:v>0.66707175925925932</c:v>
                </c:pt>
                <c:pt idx="3598" formatCode="h:mm:ss">
                  <c:v>0.66707175925925932</c:v>
                </c:pt>
                <c:pt idx="3600" formatCode="h:mm:ss">
                  <c:v>0.66707175925925932</c:v>
                </c:pt>
                <c:pt idx="3602" formatCode="h:mm:ss">
                  <c:v>0.66707175925925932</c:v>
                </c:pt>
                <c:pt idx="3604" formatCode="h:mm:ss">
                  <c:v>0.66707175925925932</c:v>
                </c:pt>
                <c:pt idx="3606" formatCode="h:mm:ss">
                  <c:v>0.66707175925925932</c:v>
                </c:pt>
                <c:pt idx="3608" formatCode="h:mm:ss">
                  <c:v>0.66707175925925932</c:v>
                </c:pt>
                <c:pt idx="3610" formatCode="h:mm:ss">
                  <c:v>0.66707175925925932</c:v>
                </c:pt>
                <c:pt idx="3612" formatCode="h:mm:ss">
                  <c:v>0.66708333333333336</c:v>
                </c:pt>
                <c:pt idx="3614" formatCode="h:mm:ss">
                  <c:v>0.66708333333333336</c:v>
                </c:pt>
                <c:pt idx="3616" formatCode="h:mm:ss">
                  <c:v>0.66708333333333336</c:v>
                </c:pt>
                <c:pt idx="3618" formatCode="h:mm:ss">
                  <c:v>0.66708333333333336</c:v>
                </c:pt>
                <c:pt idx="3620" formatCode="h:mm:ss">
                  <c:v>0.66708333333333336</c:v>
                </c:pt>
                <c:pt idx="3622" formatCode="h:mm:ss">
                  <c:v>0.66708333333333336</c:v>
                </c:pt>
                <c:pt idx="3624" formatCode="h:mm:ss">
                  <c:v>0.66708333333333336</c:v>
                </c:pt>
                <c:pt idx="3626" formatCode="h:mm:ss">
                  <c:v>0.66708333333333336</c:v>
                </c:pt>
                <c:pt idx="3628" formatCode="h:mm:ss">
                  <c:v>0.66708333333333336</c:v>
                </c:pt>
                <c:pt idx="3630" formatCode="h:mm:ss">
                  <c:v>0.6670949074074074</c:v>
                </c:pt>
                <c:pt idx="3632" formatCode="h:mm:ss">
                  <c:v>0.6670949074074074</c:v>
                </c:pt>
                <c:pt idx="3634" formatCode="h:mm:ss">
                  <c:v>0.6670949074074074</c:v>
                </c:pt>
                <c:pt idx="3636" formatCode="h:mm:ss">
                  <c:v>0.6670949074074074</c:v>
                </c:pt>
                <c:pt idx="3638" formatCode="h:mm:ss">
                  <c:v>0.6670949074074074</c:v>
                </c:pt>
                <c:pt idx="3640" formatCode="h:mm:ss">
                  <c:v>0.6670949074074074</c:v>
                </c:pt>
                <c:pt idx="3642" formatCode="h:mm:ss">
                  <c:v>0.6670949074074074</c:v>
                </c:pt>
                <c:pt idx="3644" formatCode="h:mm:ss">
                  <c:v>0.6670949074074074</c:v>
                </c:pt>
                <c:pt idx="3646" formatCode="h:mm:ss">
                  <c:v>0.6670949074074074</c:v>
                </c:pt>
                <c:pt idx="3648" formatCode="h:mm:ss">
                  <c:v>0.6670949074074074</c:v>
                </c:pt>
                <c:pt idx="3650" formatCode="h:mm:ss">
                  <c:v>0.66710648148148144</c:v>
                </c:pt>
                <c:pt idx="3652" formatCode="h:mm:ss">
                  <c:v>0.66710648148148144</c:v>
                </c:pt>
                <c:pt idx="3654" formatCode="h:mm:ss">
                  <c:v>0.66710648148148144</c:v>
                </c:pt>
                <c:pt idx="3656" formatCode="h:mm:ss">
                  <c:v>0.66710648148148144</c:v>
                </c:pt>
                <c:pt idx="3658" formatCode="h:mm:ss">
                  <c:v>0.66710648148148144</c:v>
                </c:pt>
                <c:pt idx="3660" formatCode="h:mm:ss">
                  <c:v>0.66710648148148144</c:v>
                </c:pt>
                <c:pt idx="3662" formatCode="h:mm:ss">
                  <c:v>0.66710648148148144</c:v>
                </c:pt>
                <c:pt idx="3664" formatCode="h:mm:ss">
                  <c:v>0.66710648148148144</c:v>
                </c:pt>
                <c:pt idx="3666" formatCode="h:mm:ss">
                  <c:v>0.66710648148148144</c:v>
                </c:pt>
                <c:pt idx="3668" formatCode="h:mm:ss">
                  <c:v>0.66711805555555559</c:v>
                </c:pt>
                <c:pt idx="3670" formatCode="h:mm:ss">
                  <c:v>0.66711805555555559</c:v>
                </c:pt>
                <c:pt idx="3672" formatCode="h:mm:ss">
                  <c:v>0.66711805555555559</c:v>
                </c:pt>
                <c:pt idx="3674" formatCode="h:mm:ss">
                  <c:v>0.66711805555555559</c:v>
                </c:pt>
                <c:pt idx="3676" formatCode="h:mm:ss">
                  <c:v>0.66711805555555559</c:v>
                </c:pt>
                <c:pt idx="3678" formatCode="h:mm:ss">
                  <c:v>0.66711805555555559</c:v>
                </c:pt>
                <c:pt idx="3680" formatCode="h:mm:ss">
                  <c:v>0.66711805555555559</c:v>
                </c:pt>
                <c:pt idx="3682" formatCode="h:mm:ss">
                  <c:v>0.66711805555555559</c:v>
                </c:pt>
                <c:pt idx="3684" formatCode="h:mm:ss">
                  <c:v>0.66711805555555559</c:v>
                </c:pt>
                <c:pt idx="3686" formatCode="h:mm:ss">
                  <c:v>0.66711805555555559</c:v>
                </c:pt>
                <c:pt idx="3688" formatCode="h:mm:ss">
                  <c:v>0.66712962962962974</c:v>
                </c:pt>
                <c:pt idx="3690" formatCode="h:mm:ss">
                  <c:v>0.66712962962962974</c:v>
                </c:pt>
                <c:pt idx="3692" formatCode="h:mm:ss">
                  <c:v>0.66712962962962974</c:v>
                </c:pt>
                <c:pt idx="3694" formatCode="h:mm:ss">
                  <c:v>0.66712962962962974</c:v>
                </c:pt>
                <c:pt idx="3696" formatCode="h:mm:ss">
                  <c:v>0.66712962962962974</c:v>
                </c:pt>
                <c:pt idx="3698" formatCode="h:mm:ss">
                  <c:v>0.66712962962962974</c:v>
                </c:pt>
                <c:pt idx="3700" formatCode="h:mm:ss">
                  <c:v>0.66712962962962974</c:v>
                </c:pt>
                <c:pt idx="3702" formatCode="h:mm:ss">
                  <c:v>0.66712962962962974</c:v>
                </c:pt>
                <c:pt idx="3704" formatCode="h:mm:ss">
                  <c:v>0.66712962962962974</c:v>
                </c:pt>
                <c:pt idx="3706" formatCode="h:mm:ss">
                  <c:v>0.66714120370370367</c:v>
                </c:pt>
                <c:pt idx="3708" formatCode="h:mm:ss">
                  <c:v>0.66714120370370367</c:v>
                </c:pt>
                <c:pt idx="3710" formatCode="h:mm:ss">
                  <c:v>0.66714120370370367</c:v>
                </c:pt>
                <c:pt idx="3712" formatCode="h:mm:ss">
                  <c:v>0.66714120370370367</c:v>
                </c:pt>
                <c:pt idx="3714" formatCode="h:mm:ss">
                  <c:v>0.66714120370370367</c:v>
                </c:pt>
                <c:pt idx="3716" formatCode="h:mm:ss">
                  <c:v>0.66714120370370367</c:v>
                </c:pt>
                <c:pt idx="3718" formatCode="h:mm:ss">
                  <c:v>0.66714120370370367</c:v>
                </c:pt>
                <c:pt idx="3720" formatCode="h:mm:ss">
                  <c:v>0.66714120370370367</c:v>
                </c:pt>
                <c:pt idx="3722" formatCode="h:mm:ss">
                  <c:v>0.66714120370370367</c:v>
                </c:pt>
                <c:pt idx="3724" formatCode="h:mm:ss">
                  <c:v>0.66715277777777782</c:v>
                </c:pt>
                <c:pt idx="3726" formatCode="h:mm:ss">
                  <c:v>0.66715277777777782</c:v>
                </c:pt>
                <c:pt idx="3728" formatCode="h:mm:ss">
                  <c:v>0.66715277777777782</c:v>
                </c:pt>
                <c:pt idx="3730" formatCode="h:mm:ss">
                  <c:v>0.66715277777777782</c:v>
                </c:pt>
                <c:pt idx="3732" formatCode="h:mm:ss">
                  <c:v>0.66715277777777782</c:v>
                </c:pt>
                <c:pt idx="3734" formatCode="h:mm:ss">
                  <c:v>0.66715277777777782</c:v>
                </c:pt>
                <c:pt idx="3736" formatCode="h:mm:ss">
                  <c:v>0.66715277777777782</c:v>
                </c:pt>
                <c:pt idx="3738" formatCode="h:mm:ss">
                  <c:v>0.66715277777777782</c:v>
                </c:pt>
                <c:pt idx="3740" formatCode="h:mm:ss">
                  <c:v>0.66715277777777782</c:v>
                </c:pt>
                <c:pt idx="3742" formatCode="h:mm:ss">
                  <c:v>0.66716435185185186</c:v>
                </c:pt>
                <c:pt idx="3744" formatCode="h:mm:ss">
                  <c:v>0.66716435185185186</c:v>
                </c:pt>
                <c:pt idx="3746" formatCode="h:mm:ss">
                  <c:v>0.66716435185185186</c:v>
                </c:pt>
                <c:pt idx="3748" formatCode="h:mm:ss">
                  <c:v>0.66716435185185186</c:v>
                </c:pt>
                <c:pt idx="3750" formatCode="h:mm:ss">
                  <c:v>0.66716435185185186</c:v>
                </c:pt>
                <c:pt idx="3752" formatCode="h:mm:ss">
                  <c:v>0.66716435185185186</c:v>
                </c:pt>
                <c:pt idx="3754" formatCode="h:mm:ss">
                  <c:v>0.66716435185185186</c:v>
                </c:pt>
                <c:pt idx="3756" formatCode="h:mm:ss">
                  <c:v>0.66716435185185186</c:v>
                </c:pt>
                <c:pt idx="3758" formatCode="h:mm:ss">
                  <c:v>0.66716435185185186</c:v>
                </c:pt>
                <c:pt idx="3760" formatCode="h:mm:ss">
                  <c:v>0.66716435185185186</c:v>
                </c:pt>
                <c:pt idx="3762" formatCode="h:mm:ss">
                  <c:v>0.66717592592592589</c:v>
                </c:pt>
                <c:pt idx="3764" formatCode="h:mm:ss">
                  <c:v>0.66717592592592589</c:v>
                </c:pt>
                <c:pt idx="3766" formatCode="h:mm:ss">
                  <c:v>0.66717592592592589</c:v>
                </c:pt>
                <c:pt idx="3768" formatCode="h:mm:ss">
                  <c:v>0.66717592592592589</c:v>
                </c:pt>
                <c:pt idx="3770" formatCode="h:mm:ss">
                  <c:v>0.66717592592592589</c:v>
                </c:pt>
                <c:pt idx="3772" formatCode="h:mm:ss">
                  <c:v>0.66717592592592589</c:v>
                </c:pt>
                <c:pt idx="3774" formatCode="h:mm:ss">
                  <c:v>0.66717592592592589</c:v>
                </c:pt>
                <c:pt idx="3776" formatCode="h:mm:ss">
                  <c:v>0.66717592592592589</c:v>
                </c:pt>
                <c:pt idx="3778" formatCode="h:mm:ss">
                  <c:v>0.66717592592592589</c:v>
                </c:pt>
                <c:pt idx="3780" formatCode="h:mm:ss">
                  <c:v>0.66718749999999993</c:v>
                </c:pt>
                <c:pt idx="3782" formatCode="h:mm:ss">
                  <c:v>0.66718749999999993</c:v>
                </c:pt>
                <c:pt idx="3784" formatCode="h:mm:ss">
                  <c:v>0.66718749999999993</c:v>
                </c:pt>
                <c:pt idx="3786" formatCode="h:mm:ss">
                  <c:v>0.66718749999999993</c:v>
                </c:pt>
                <c:pt idx="3788" formatCode="h:mm:ss">
                  <c:v>0.66718749999999993</c:v>
                </c:pt>
                <c:pt idx="3790" formatCode="h:mm:ss">
                  <c:v>0.66718749999999993</c:v>
                </c:pt>
                <c:pt idx="3792" formatCode="h:mm:ss">
                  <c:v>0.66718749999999993</c:v>
                </c:pt>
                <c:pt idx="3794" formatCode="h:mm:ss">
                  <c:v>0.66718749999999993</c:v>
                </c:pt>
                <c:pt idx="3796" formatCode="h:mm:ss">
                  <c:v>0.66718749999999993</c:v>
                </c:pt>
                <c:pt idx="3798" formatCode="h:mm:ss">
                  <c:v>0.66719907407407408</c:v>
                </c:pt>
                <c:pt idx="3800" formatCode="h:mm:ss">
                  <c:v>0.66719907407407408</c:v>
                </c:pt>
                <c:pt idx="3802" formatCode="h:mm:ss">
                  <c:v>0.66719907407407408</c:v>
                </c:pt>
                <c:pt idx="3804" formatCode="h:mm:ss">
                  <c:v>0.66719907407407408</c:v>
                </c:pt>
                <c:pt idx="3806" formatCode="h:mm:ss">
                  <c:v>0.66719907407407408</c:v>
                </c:pt>
                <c:pt idx="3808" formatCode="h:mm:ss">
                  <c:v>0.66719907407407408</c:v>
                </c:pt>
                <c:pt idx="3810" formatCode="h:mm:ss">
                  <c:v>0.66719907407407408</c:v>
                </c:pt>
                <c:pt idx="3812" formatCode="h:mm:ss">
                  <c:v>0.66719907407407408</c:v>
                </c:pt>
                <c:pt idx="3814" formatCode="h:mm:ss">
                  <c:v>0.66719907407407408</c:v>
                </c:pt>
                <c:pt idx="3816" formatCode="h:mm:ss">
                  <c:v>0.66719907407407408</c:v>
                </c:pt>
                <c:pt idx="3818" formatCode="h:mm:ss">
                  <c:v>0.66721064814814823</c:v>
                </c:pt>
                <c:pt idx="3820" formatCode="h:mm:ss">
                  <c:v>0.66721064814814823</c:v>
                </c:pt>
                <c:pt idx="3822" formatCode="h:mm:ss">
                  <c:v>0.66721064814814823</c:v>
                </c:pt>
                <c:pt idx="3824" formatCode="h:mm:ss">
                  <c:v>0.66721064814814823</c:v>
                </c:pt>
                <c:pt idx="3826" formatCode="h:mm:ss">
                  <c:v>0.66721064814814823</c:v>
                </c:pt>
                <c:pt idx="3828" formatCode="h:mm:ss">
                  <c:v>0.66721064814814823</c:v>
                </c:pt>
                <c:pt idx="3830" formatCode="h:mm:ss">
                  <c:v>0.66721064814814823</c:v>
                </c:pt>
                <c:pt idx="3832" formatCode="h:mm:ss">
                  <c:v>0.66721064814814823</c:v>
                </c:pt>
                <c:pt idx="3834" formatCode="h:mm:ss">
                  <c:v>0.66721064814814823</c:v>
                </c:pt>
                <c:pt idx="3836" formatCode="h:mm:ss">
                  <c:v>0.66722222222222216</c:v>
                </c:pt>
                <c:pt idx="3838" formatCode="h:mm:ss">
                  <c:v>0.66722222222222216</c:v>
                </c:pt>
                <c:pt idx="3840" formatCode="h:mm:ss">
                  <c:v>0.66722222222222216</c:v>
                </c:pt>
                <c:pt idx="3842" formatCode="h:mm:ss">
                  <c:v>0.66722222222222216</c:v>
                </c:pt>
                <c:pt idx="3844" formatCode="h:mm:ss">
                  <c:v>0.66722222222222216</c:v>
                </c:pt>
                <c:pt idx="3846" formatCode="h:mm:ss">
                  <c:v>0.66722222222222216</c:v>
                </c:pt>
                <c:pt idx="3848" formatCode="h:mm:ss">
                  <c:v>0.66722222222222216</c:v>
                </c:pt>
                <c:pt idx="3850" formatCode="h:mm:ss">
                  <c:v>0.66722222222222216</c:v>
                </c:pt>
                <c:pt idx="3852" formatCode="h:mm:ss">
                  <c:v>0.66722222222222216</c:v>
                </c:pt>
                <c:pt idx="3854" formatCode="h:mm:ss">
                  <c:v>0.66723379629629631</c:v>
                </c:pt>
                <c:pt idx="3856" formatCode="h:mm:ss">
                  <c:v>0.66723379629629631</c:v>
                </c:pt>
                <c:pt idx="3858" formatCode="h:mm:ss">
                  <c:v>0.66723379629629631</c:v>
                </c:pt>
                <c:pt idx="3860" formatCode="h:mm:ss">
                  <c:v>0.66723379629629631</c:v>
                </c:pt>
                <c:pt idx="3862" formatCode="h:mm:ss">
                  <c:v>0.66723379629629631</c:v>
                </c:pt>
                <c:pt idx="3864" formatCode="h:mm:ss">
                  <c:v>0.66723379629629631</c:v>
                </c:pt>
                <c:pt idx="3866" formatCode="h:mm:ss">
                  <c:v>0.66723379629629631</c:v>
                </c:pt>
                <c:pt idx="3868" formatCode="h:mm:ss">
                  <c:v>0.66723379629629631</c:v>
                </c:pt>
                <c:pt idx="3870" formatCode="h:mm:ss">
                  <c:v>0.66723379629629631</c:v>
                </c:pt>
                <c:pt idx="3872" formatCode="h:mm:ss">
                  <c:v>0.66723379629629631</c:v>
                </c:pt>
                <c:pt idx="3874" formatCode="h:mm:ss">
                  <c:v>0.66724537037037035</c:v>
                </c:pt>
                <c:pt idx="3876" formatCode="h:mm:ss">
                  <c:v>0.66724537037037035</c:v>
                </c:pt>
                <c:pt idx="3878" formatCode="h:mm:ss">
                  <c:v>0.66724537037037035</c:v>
                </c:pt>
                <c:pt idx="3880" formatCode="h:mm:ss">
                  <c:v>0.66724537037037035</c:v>
                </c:pt>
                <c:pt idx="3882" formatCode="h:mm:ss">
                  <c:v>0.66724537037037035</c:v>
                </c:pt>
                <c:pt idx="3884" formatCode="h:mm:ss">
                  <c:v>0.66724537037037035</c:v>
                </c:pt>
                <c:pt idx="3886" formatCode="h:mm:ss">
                  <c:v>0.66724537037037035</c:v>
                </c:pt>
                <c:pt idx="3888" formatCode="h:mm:ss">
                  <c:v>0.66724537037037035</c:v>
                </c:pt>
                <c:pt idx="3890" formatCode="h:mm:ss">
                  <c:v>0.66724537037037035</c:v>
                </c:pt>
                <c:pt idx="3892" formatCode="h:mm:ss">
                  <c:v>0.6672569444444445</c:v>
                </c:pt>
                <c:pt idx="3894" formatCode="h:mm:ss">
                  <c:v>0.6672569444444445</c:v>
                </c:pt>
                <c:pt idx="3896" formatCode="h:mm:ss">
                  <c:v>0.6672569444444445</c:v>
                </c:pt>
                <c:pt idx="3898" formatCode="h:mm:ss">
                  <c:v>0.6672569444444445</c:v>
                </c:pt>
                <c:pt idx="3900" formatCode="h:mm:ss">
                  <c:v>0.6672569444444445</c:v>
                </c:pt>
                <c:pt idx="3902" formatCode="h:mm:ss">
                  <c:v>0.6672569444444445</c:v>
                </c:pt>
                <c:pt idx="3904" formatCode="h:mm:ss">
                  <c:v>0.6672569444444445</c:v>
                </c:pt>
                <c:pt idx="3906" formatCode="h:mm:ss">
                  <c:v>0.6672569444444445</c:v>
                </c:pt>
                <c:pt idx="3908" formatCode="h:mm:ss">
                  <c:v>0.6672569444444445</c:v>
                </c:pt>
                <c:pt idx="3910" formatCode="h:mm:ss">
                  <c:v>0.66726851851851843</c:v>
                </c:pt>
                <c:pt idx="3912" formatCode="h:mm:ss">
                  <c:v>0.66726851851851843</c:v>
                </c:pt>
                <c:pt idx="3914" formatCode="h:mm:ss">
                  <c:v>0.66726851851851843</c:v>
                </c:pt>
                <c:pt idx="3916" formatCode="h:mm:ss">
                  <c:v>0.66726851851851843</c:v>
                </c:pt>
                <c:pt idx="3918" formatCode="h:mm:ss">
                  <c:v>0.66726851851851843</c:v>
                </c:pt>
                <c:pt idx="3920" formatCode="h:mm:ss">
                  <c:v>0.66726851851851843</c:v>
                </c:pt>
                <c:pt idx="3922" formatCode="h:mm:ss">
                  <c:v>0.66726851851851843</c:v>
                </c:pt>
                <c:pt idx="3924" formatCode="h:mm:ss">
                  <c:v>0.66726851851851843</c:v>
                </c:pt>
                <c:pt idx="3926" formatCode="h:mm:ss">
                  <c:v>0.66726851851851843</c:v>
                </c:pt>
                <c:pt idx="3928" formatCode="h:mm:ss">
                  <c:v>0.66728009259259258</c:v>
                </c:pt>
                <c:pt idx="3930" formatCode="h:mm:ss">
                  <c:v>0.66728009259259258</c:v>
                </c:pt>
                <c:pt idx="3932" formatCode="h:mm:ss">
                  <c:v>0.66728009259259258</c:v>
                </c:pt>
                <c:pt idx="3934" formatCode="h:mm:ss">
                  <c:v>0.66728009259259258</c:v>
                </c:pt>
                <c:pt idx="3936" formatCode="h:mm:ss">
                  <c:v>0.66728009259259258</c:v>
                </c:pt>
                <c:pt idx="3938" formatCode="h:mm:ss">
                  <c:v>0.66728009259259258</c:v>
                </c:pt>
                <c:pt idx="3940" formatCode="h:mm:ss">
                  <c:v>0.66728009259259258</c:v>
                </c:pt>
                <c:pt idx="3942" formatCode="h:mm:ss">
                  <c:v>0.66728009259259258</c:v>
                </c:pt>
                <c:pt idx="3944" formatCode="h:mm:ss">
                  <c:v>0.66728009259259258</c:v>
                </c:pt>
                <c:pt idx="3946" formatCode="h:mm:ss">
                  <c:v>0.66728009259259258</c:v>
                </c:pt>
                <c:pt idx="3948" formatCode="h:mm:ss">
                  <c:v>0.66729166666666673</c:v>
                </c:pt>
                <c:pt idx="3950" formatCode="h:mm:ss">
                  <c:v>0.66729166666666673</c:v>
                </c:pt>
                <c:pt idx="3952" formatCode="h:mm:ss">
                  <c:v>0.66729166666666673</c:v>
                </c:pt>
                <c:pt idx="3954" formatCode="h:mm:ss">
                  <c:v>0.66729166666666673</c:v>
                </c:pt>
                <c:pt idx="3956" formatCode="h:mm:ss">
                  <c:v>0.66729166666666673</c:v>
                </c:pt>
                <c:pt idx="3958" formatCode="h:mm:ss">
                  <c:v>0.66729166666666673</c:v>
                </c:pt>
                <c:pt idx="3960" formatCode="h:mm:ss">
                  <c:v>0.66729166666666673</c:v>
                </c:pt>
                <c:pt idx="3962" formatCode="h:mm:ss">
                  <c:v>0.66729166666666673</c:v>
                </c:pt>
                <c:pt idx="3964" formatCode="h:mm:ss">
                  <c:v>0.66729166666666673</c:v>
                </c:pt>
                <c:pt idx="3966" formatCode="h:mm:ss">
                  <c:v>0.66730324074074077</c:v>
                </c:pt>
                <c:pt idx="3968" formatCode="h:mm:ss">
                  <c:v>0.66730324074074077</c:v>
                </c:pt>
                <c:pt idx="3970" formatCode="h:mm:ss">
                  <c:v>0.66730324074074077</c:v>
                </c:pt>
                <c:pt idx="3972" formatCode="h:mm:ss">
                  <c:v>0.66730324074074077</c:v>
                </c:pt>
                <c:pt idx="3974" formatCode="h:mm:ss">
                  <c:v>0.66730324074074077</c:v>
                </c:pt>
                <c:pt idx="3976" formatCode="h:mm:ss">
                  <c:v>0.66730324074074077</c:v>
                </c:pt>
                <c:pt idx="3978" formatCode="h:mm:ss">
                  <c:v>0.66730324074074077</c:v>
                </c:pt>
                <c:pt idx="3980" formatCode="h:mm:ss">
                  <c:v>0.66730324074074077</c:v>
                </c:pt>
                <c:pt idx="3982" formatCode="h:mm:ss">
                  <c:v>0.66730324074074077</c:v>
                </c:pt>
                <c:pt idx="3984" formatCode="h:mm:ss">
                  <c:v>0.66731481481481481</c:v>
                </c:pt>
                <c:pt idx="3986" formatCode="h:mm:ss">
                  <c:v>0.66731481481481481</c:v>
                </c:pt>
                <c:pt idx="3988" formatCode="h:mm:ss">
                  <c:v>0.66731481481481481</c:v>
                </c:pt>
                <c:pt idx="3990" formatCode="h:mm:ss">
                  <c:v>0.66731481481481481</c:v>
                </c:pt>
                <c:pt idx="3992" formatCode="h:mm:ss">
                  <c:v>0.66731481481481481</c:v>
                </c:pt>
                <c:pt idx="3994" formatCode="h:mm:ss">
                  <c:v>0.66731481481481481</c:v>
                </c:pt>
                <c:pt idx="3996" formatCode="h:mm:ss">
                  <c:v>0.66731481481481481</c:v>
                </c:pt>
                <c:pt idx="3998" formatCode="h:mm:ss">
                  <c:v>0.66731481481481481</c:v>
                </c:pt>
                <c:pt idx="4000" formatCode="h:mm:ss">
                  <c:v>0.66731481481481481</c:v>
                </c:pt>
                <c:pt idx="4002" formatCode="h:mm:ss">
                  <c:v>0.66732638888888884</c:v>
                </c:pt>
                <c:pt idx="4004" formatCode="h:mm:ss">
                  <c:v>0.66732638888888884</c:v>
                </c:pt>
                <c:pt idx="4006" formatCode="h:mm:ss">
                  <c:v>0.66732638888888884</c:v>
                </c:pt>
                <c:pt idx="4008" formatCode="h:mm:ss">
                  <c:v>0.66732638888888884</c:v>
                </c:pt>
                <c:pt idx="4010" formatCode="h:mm:ss">
                  <c:v>0.66732638888888884</c:v>
                </c:pt>
                <c:pt idx="4012" formatCode="h:mm:ss">
                  <c:v>0.66732638888888884</c:v>
                </c:pt>
                <c:pt idx="4014" formatCode="h:mm:ss">
                  <c:v>0.66732638888888884</c:v>
                </c:pt>
                <c:pt idx="4016" formatCode="h:mm:ss">
                  <c:v>0.66732638888888884</c:v>
                </c:pt>
                <c:pt idx="4018" formatCode="h:mm:ss">
                  <c:v>0.66732638888888884</c:v>
                </c:pt>
                <c:pt idx="4020" formatCode="h:mm:ss">
                  <c:v>0.66732638888888884</c:v>
                </c:pt>
                <c:pt idx="4022" formatCode="h:mm:ss">
                  <c:v>0.66733796296296299</c:v>
                </c:pt>
                <c:pt idx="4024" formatCode="h:mm:ss">
                  <c:v>0.66733796296296299</c:v>
                </c:pt>
                <c:pt idx="4026" formatCode="h:mm:ss">
                  <c:v>0.66733796296296299</c:v>
                </c:pt>
                <c:pt idx="4028" formatCode="h:mm:ss">
                  <c:v>0.66733796296296299</c:v>
                </c:pt>
                <c:pt idx="4030" formatCode="h:mm:ss">
                  <c:v>0.66733796296296299</c:v>
                </c:pt>
                <c:pt idx="4032" formatCode="h:mm:ss">
                  <c:v>0.66733796296296299</c:v>
                </c:pt>
                <c:pt idx="4034" formatCode="h:mm:ss">
                  <c:v>0.66733796296296299</c:v>
                </c:pt>
                <c:pt idx="4036" formatCode="h:mm:ss">
                  <c:v>0.66733796296296299</c:v>
                </c:pt>
                <c:pt idx="4038" formatCode="h:mm:ss">
                  <c:v>0.66733796296296299</c:v>
                </c:pt>
                <c:pt idx="4040" formatCode="h:mm:ss">
                  <c:v>0.66734953703703714</c:v>
                </c:pt>
                <c:pt idx="4042" formatCode="h:mm:ss">
                  <c:v>0.66734953703703714</c:v>
                </c:pt>
                <c:pt idx="4044" formatCode="h:mm:ss">
                  <c:v>0.66734953703703714</c:v>
                </c:pt>
                <c:pt idx="4046" formatCode="h:mm:ss">
                  <c:v>0.66734953703703714</c:v>
                </c:pt>
                <c:pt idx="4048" formatCode="h:mm:ss">
                  <c:v>0.66734953703703714</c:v>
                </c:pt>
                <c:pt idx="4050" formatCode="h:mm:ss">
                  <c:v>0.66734953703703714</c:v>
                </c:pt>
                <c:pt idx="4052" formatCode="h:mm:ss">
                  <c:v>0.66734953703703714</c:v>
                </c:pt>
                <c:pt idx="4054" formatCode="h:mm:ss">
                  <c:v>0.66734953703703714</c:v>
                </c:pt>
                <c:pt idx="4056" formatCode="h:mm:ss">
                  <c:v>0.66734953703703714</c:v>
                </c:pt>
                <c:pt idx="4058" formatCode="h:mm:ss">
                  <c:v>0.66736111111111107</c:v>
                </c:pt>
                <c:pt idx="4060" formatCode="h:mm:ss">
                  <c:v>0.66736111111111107</c:v>
                </c:pt>
                <c:pt idx="4062" formatCode="h:mm:ss">
                  <c:v>0.66736111111111107</c:v>
                </c:pt>
                <c:pt idx="4064" formatCode="h:mm:ss">
                  <c:v>0.66736111111111107</c:v>
                </c:pt>
                <c:pt idx="4066" formatCode="h:mm:ss">
                  <c:v>0.66736111111111107</c:v>
                </c:pt>
                <c:pt idx="4068" formatCode="h:mm:ss">
                  <c:v>0.66736111111111107</c:v>
                </c:pt>
                <c:pt idx="4070" formatCode="h:mm:ss">
                  <c:v>0.66736111111111107</c:v>
                </c:pt>
                <c:pt idx="4072" formatCode="h:mm:ss">
                  <c:v>0.66736111111111107</c:v>
                </c:pt>
                <c:pt idx="4074" formatCode="h:mm:ss">
                  <c:v>0.66736111111111107</c:v>
                </c:pt>
                <c:pt idx="4076" formatCode="h:mm:ss">
                  <c:v>0.66737268518518522</c:v>
                </c:pt>
                <c:pt idx="4078" formatCode="h:mm:ss">
                  <c:v>0.66737268518518522</c:v>
                </c:pt>
                <c:pt idx="4080" formatCode="h:mm:ss">
                  <c:v>0.66737268518518522</c:v>
                </c:pt>
                <c:pt idx="4082" formatCode="h:mm:ss">
                  <c:v>0.66737268518518522</c:v>
                </c:pt>
                <c:pt idx="4084" formatCode="h:mm:ss">
                  <c:v>0.66737268518518522</c:v>
                </c:pt>
                <c:pt idx="4086" formatCode="h:mm:ss">
                  <c:v>0.66737268518518522</c:v>
                </c:pt>
                <c:pt idx="4088" formatCode="h:mm:ss">
                  <c:v>0.66737268518518522</c:v>
                </c:pt>
                <c:pt idx="4090" formatCode="h:mm:ss">
                  <c:v>0.66737268518518522</c:v>
                </c:pt>
                <c:pt idx="4092" formatCode="h:mm:ss">
                  <c:v>0.66737268518518522</c:v>
                </c:pt>
                <c:pt idx="4094" formatCode="h:mm:ss">
                  <c:v>0.66737268518518522</c:v>
                </c:pt>
                <c:pt idx="4096" formatCode="h:mm:ss">
                  <c:v>0.66738425925925926</c:v>
                </c:pt>
                <c:pt idx="4098" formatCode="h:mm:ss">
                  <c:v>0.66738425925925926</c:v>
                </c:pt>
                <c:pt idx="4100" formatCode="h:mm:ss">
                  <c:v>0.66738425925925926</c:v>
                </c:pt>
                <c:pt idx="4102" formatCode="h:mm:ss">
                  <c:v>0.66738425925925926</c:v>
                </c:pt>
                <c:pt idx="4104" formatCode="h:mm:ss">
                  <c:v>0.66738425925925926</c:v>
                </c:pt>
                <c:pt idx="4106" formatCode="h:mm:ss">
                  <c:v>0.66738425925925926</c:v>
                </c:pt>
                <c:pt idx="4108" formatCode="h:mm:ss">
                  <c:v>0.66738425925925926</c:v>
                </c:pt>
                <c:pt idx="4110" formatCode="h:mm:ss">
                  <c:v>0.66738425925925926</c:v>
                </c:pt>
                <c:pt idx="4112" formatCode="h:mm:ss">
                  <c:v>0.66738425925925926</c:v>
                </c:pt>
                <c:pt idx="4114" formatCode="h:mm:ss">
                  <c:v>0.6673958333333333</c:v>
                </c:pt>
                <c:pt idx="4116" formatCode="h:mm:ss">
                  <c:v>0.6673958333333333</c:v>
                </c:pt>
                <c:pt idx="4118" formatCode="h:mm:ss">
                  <c:v>0.6673958333333333</c:v>
                </c:pt>
                <c:pt idx="4120" formatCode="h:mm:ss">
                  <c:v>0.6673958333333333</c:v>
                </c:pt>
                <c:pt idx="4122" formatCode="h:mm:ss">
                  <c:v>0.6673958333333333</c:v>
                </c:pt>
                <c:pt idx="4124" formatCode="h:mm:ss">
                  <c:v>0.6673958333333333</c:v>
                </c:pt>
                <c:pt idx="4126" formatCode="h:mm:ss">
                  <c:v>0.6673958333333333</c:v>
                </c:pt>
                <c:pt idx="4128" formatCode="h:mm:ss">
                  <c:v>0.6673958333333333</c:v>
                </c:pt>
                <c:pt idx="4130" formatCode="h:mm:ss">
                  <c:v>0.6673958333333333</c:v>
                </c:pt>
                <c:pt idx="4132" formatCode="h:mm:ss">
                  <c:v>0.66740740740740734</c:v>
                </c:pt>
                <c:pt idx="4134" formatCode="h:mm:ss">
                  <c:v>0.66740740740740734</c:v>
                </c:pt>
                <c:pt idx="4136" formatCode="h:mm:ss">
                  <c:v>0.66740740740740734</c:v>
                </c:pt>
                <c:pt idx="4138" formatCode="h:mm:ss">
                  <c:v>0.66740740740740734</c:v>
                </c:pt>
                <c:pt idx="4140" formatCode="h:mm:ss">
                  <c:v>0.66740740740740734</c:v>
                </c:pt>
                <c:pt idx="4142" formatCode="h:mm:ss">
                  <c:v>0.66740740740740734</c:v>
                </c:pt>
                <c:pt idx="4144" formatCode="h:mm:ss">
                  <c:v>0.66740740740740734</c:v>
                </c:pt>
                <c:pt idx="4146" formatCode="h:mm:ss">
                  <c:v>0.66740740740740734</c:v>
                </c:pt>
                <c:pt idx="4148" formatCode="h:mm:ss">
                  <c:v>0.66740740740740734</c:v>
                </c:pt>
                <c:pt idx="4150" formatCode="h:mm:ss">
                  <c:v>0.66741898148148149</c:v>
                </c:pt>
                <c:pt idx="4152" formatCode="h:mm:ss">
                  <c:v>0.66741898148148149</c:v>
                </c:pt>
                <c:pt idx="4154" formatCode="h:mm:ss">
                  <c:v>0.66741898148148149</c:v>
                </c:pt>
                <c:pt idx="4156" formatCode="h:mm:ss">
                  <c:v>0.66741898148148149</c:v>
                </c:pt>
                <c:pt idx="4158" formatCode="h:mm:ss">
                  <c:v>0.66741898148148149</c:v>
                </c:pt>
                <c:pt idx="4160" formatCode="h:mm:ss">
                  <c:v>0.66741898148148149</c:v>
                </c:pt>
                <c:pt idx="4162" formatCode="h:mm:ss">
                  <c:v>0.66741898148148149</c:v>
                </c:pt>
                <c:pt idx="4164" formatCode="h:mm:ss">
                  <c:v>0.66741898148148149</c:v>
                </c:pt>
                <c:pt idx="4166" formatCode="h:mm:ss">
                  <c:v>0.66741898148148149</c:v>
                </c:pt>
                <c:pt idx="4168" formatCode="h:mm:ss">
                  <c:v>0.66741898148148149</c:v>
                </c:pt>
                <c:pt idx="4170" formatCode="h:mm:ss">
                  <c:v>0.66743055555555564</c:v>
                </c:pt>
                <c:pt idx="4172" formatCode="h:mm:ss">
                  <c:v>0.66743055555555564</c:v>
                </c:pt>
                <c:pt idx="4174" formatCode="h:mm:ss">
                  <c:v>0.66743055555555564</c:v>
                </c:pt>
                <c:pt idx="4176" formatCode="h:mm:ss">
                  <c:v>0.66743055555555564</c:v>
                </c:pt>
                <c:pt idx="4178" formatCode="h:mm:ss">
                  <c:v>0.66743055555555564</c:v>
                </c:pt>
                <c:pt idx="4180" formatCode="h:mm:ss">
                  <c:v>0.66743055555555564</c:v>
                </c:pt>
                <c:pt idx="4182" formatCode="h:mm:ss">
                  <c:v>0.66743055555555564</c:v>
                </c:pt>
                <c:pt idx="4184" formatCode="h:mm:ss">
                  <c:v>0.66743055555555564</c:v>
                </c:pt>
                <c:pt idx="4186" formatCode="h:mm:ss">
                  <c:v>0.66743055555555564</c:v>
                </c:pt>
                <c:pt idx="4188" formatCode="h:mm:ss">
                  <c:v>0.66744212962962957</c:v>
                </c:pt>
                <c:pt idx="4190" formatCode="h:mm:ss">
                  <c:v>0.66744212962962957</c:v>
                </c:pt>
                <c:pt idx="4192" formatCode="h:mm:ss">
                  <c:v>0.66744212962962957</c:v>
                </c:pt>
                <c:pt idx="4194" formatCode="h:mm:ss">
                  <c:v>0.66744212962962957</c:v>
                </c:pt>
                <c:pt idx="4196" formatCode="h:mm:ss">
                  <c:v>0.66744212962962957</c:v>
                </c:pt>
                <c:pt idx="4198" formatCode="h:mm:ss">
                  <c:v>0.66744212962962957</c:v>
                </c:pt>
                <c:pt idx="4200" formatCode="h:mm:ss">
                  <c:v>0.66744212962962957</c:v>
                </c:pt>
                <c:pt idx="4202" formatCode="h:mm:ss">
                  <c:v>0.66744212962962957</c:v>
                </c:pt>
                <c:pt idx="4204" formatCode="h:mm:ss">
                  <c:v>0.66744212962962957</c:v>
                </c:pt>
                <c:pt idx="4206" formatCode="h:mm:ss">
                  <c:v>0.66745370370370372</c:v>
                </c:pt>
                <c:pt idx="4208" formatCode="h:mm:ss">
                  <c:v>0.66745370370370372</c:v>
                </c:pt>
                <c:pt idx="4210" formatCode="h:mm:ss">
                  <c:v>0.66745370370370372</c:v>
                </c:pt>
                <c:pt idx="4212" formatCode="h:mm:ss">
                  <c:v>0.66745370370370372</c:v>
                </c:pt>
                <c:pt idx="4214" formatCode="h:mm:ss">
                  <c:v>0.66745370370370372</c:v>
                </c:pt>
                <c:pt idx="4216" formatCode="h:mm:ss">
                  <c:v>0.66745370370370372</c:v>
                </c:pt>
                <c:pt idx="4218" formatCode="h:mm:ss">
                  <c:v>0.66745370370370372</c:v>
                </c:pt>
                <c:pt idx="4220" formatCode="h:mm:ss">
                  <c:v>0.66745370370370372</c:v>
                </c:pt>
                <c:pt idx="4222" formatCode="h:mm:ss">
                  <c:v>0.66745370370370372</c:v>
                </c:pt>
                <c:pt idx="4224" formatCode="h:mm:ss">
                  <c:v>0.66745370370370372</c:v>
                </c:pt>
                <c:pt idx="4226" formatCode="h:mm:ss">
                  <c:v>0.66746527777777775</c:v>
                </c:pt>
                <c:pt idx="4228" formatCode="h:mm:ss">
                  <c:v>0.66746527777777775</c:v>
                </c:pt>
                <c:pt idx="4230" formatCode="h:mm:ss">
                  <c:v>0.66746527777777775</c:v>
                </c:pt>
                <c:pt idx="4232" formatCode="h:mm:ss">
                  <c:v>0.66746527777777775</c:v>
                </c:pt>
                <c:pt idx="4234" formatCode="h:mm:ss">
                  <c:v>0.66746527777777775</c:v>
                </c:pt>
                <c:pt idx="4236" formatCode="h:mm:ss">
                  <c:v>0.66746527777777775</c:v>
                </c:pt>
                <c:pt idx="4238" formatCode="h:mm:ss">
                  <c:v>0.66746527777777775</c:v>
                </c:pt>
                <c:pt idx="4240" formatCode="h:mm:ss">
                  <c:v>0.66746527777777775</c:v>
                </c:pt>
                <c:pt idx="4242" formatCode="h:mm:ss">
                  <c:v>0.66746527777777775</c:v>
                </c:pt>
                <c:pt idx="4244" formatCode="h:mm:ss">
                  <c:v>0.6674768518518519</c:v>
                </c:pt>
                <c:pt idx="4246" formatCode="h:mm:ss">
                  <c:v>0.6674768518518519</c:v>
                </c:pt>
                <c:pt idx="4248" formatCode="h:mm:ss">
                  <c:v>0.6674768518518519</c:v>
                </c:pt>
                <c:pt idx="4250" formatCode="h:mm:ss">
                  <c:v>0.6674768518518519</c:v>
                </c:pt>
                <c:pt idx="4252" formatCode="h:mm:ss">
                  <c:v>0.6674768518518519</c:v>
                </c:pt>
                <c:pt idx="4254" formatCode="h:mm:ss">
                  <c:v>0.6674768518518519</c:v>
                </c:pt>
                <c:pt idx="4256" formatCode="h:mm:ss">
                  <c:v>0.6674768518518519</c:v>
                </c:pt>
                <c:pt idx="4258" formatCode="h:mm:ss">
                  <c:v>0.6674768518518519</c:v>
                </c:pt>
                <c:pt idx="4260" formatCode="h:mm:ss">
                  <c:v>0.6674768518518519</c:v>
                </c:pt>
                <c:pt idx="4262" formatCode="h:mm:ss">
                  <c:v>0.66748842592592583</c:v>
                </c:pt>
                <c:pt idx="4264" formatCode="h:mm:ss">
                  <c:v>0.66748842592592583</c:v>
                </c:pt>
                <c:pt idx="4266" formatCode="h:mm:ss">
                  <c:v>0.66748842592592583</c:v>
                </c:pt>
                <c:pt idx="4268" formatCode="h:mm:ss">
                  <c:v>0.66748842592592583</c:v>
                </c:pt>
                <c:pt idx="4270" formatCode="h:mm:ss">
                  <c:v>0.66748842592592583</c:v>
                </c:pt>
                <c:pt idx="4272" formatCode="h:mm:ss">
                  <c:v>0.66748842592592583</c:v>
                </c:pt>
                <c:pt idx="4274" formatCode="h:mm:ss">
                  <c:v>0.66748842592592583</c:v>
                </c:pt>
                <c:pt idx="4276" formatCode="h:mm:ss">
                  <c:v>0.66748842592592583</c:v>
                </c:pt>
                <c:pt idx="4278" formatCode="h:mm:ss">
                  <c:v>0.66748842592592583</c:v>
                </c:pt>
                <c:pt idx="4280" formatCode="h:mm:ss">
                  <c:v>0.66748842592592583</c:v>
                </c:pt>
                <c:pt idx="4282" formatCode="h:mm:ss">
                  <c:v>0.66749999999999998</c:v>
                </c:pt>
                <c:pt idx="4284" formatCode="h:mm:ss">
                  <c:v>0.66749999999999998</c:v>
                </c:pt>
                <c:pt idx="4286" formatCode="h:mm:ss">
                  <c:v>0.66749999999999998</c:v>
                </c:pt>
                <c:pt idx="4288" formatCode="h:mm:ss">
                  <c:v>0.66749999999999998</c:v>
                </c:pt>
                <c:pt idx="4290" formatCode="h:mm:ss">
                  <c:v>0.66749999999999998</c:v>
                </c:pt>
                <c:pt idx="4292" formatCode="h:mm:ss">
                  <c:v>0.66749999999999998</c:v>
                </c:pt>
                <c:pt idx="4294" formatCode="h:mm:ss">
                  <c:v>0.66749999999999998</c:v>
                </c:pt>
                <c:pt idx="4296" formatCode="h:mm:ss">
                  <c:v>0.66749999999999998</c:v>
                </c:pt>
                <c:pt idx="4298" formatCode="h:mm:ss">
                  <c:v>0.66749999999999998</c:v>
                </c:pt>
                <c:pt idx="4300" formatCode="h:mm:ss">
                  <c:v>0.66751157407407413</c:v>
                </c:pt>
                <c:pt idx="4302" formatCode="h:mm:ss">
                  <c:v>0.66751157407407413</c:v>
                </c:pt>
                <c:pt idx="4304" formatCode="h:mm:ss">
                  <c:v>0.66751157407407413</c:v>
                </c:pt>
                <c:pt idx="4306" formatCode="h:mm:ss">
                  <c:v>0.66751157407407413</c:v>
                </c:pt>
                <c:pt idx="4308" formatCode="h:mm:ss">
                  <c:v>0.66751157407407413</c:v>
                </c:pt>
                <c:pt idx="4310" formatCode="h:mm:ss">
                  <c:v>0.66751157407407413</c:v>
                </c:pt>
                <c:pt idx="4312" formatCode="h:mm:ss">
                  <c:v>0.66751157407407413</c:v>
                </c:pt>
                <c:pt idx="4314" formatCode="h:mm:ss">
                  <c:v>0.66751157407407413</c:v>
                </c:pt>
                <c:pt idx="4316" formatCode="h:mm:ss">
                  <c:v>0.66751157407407413</c:v>
                </c:pt>
                <c:pt idx="4318" formatCode="h:mm:ss">
                  <c:v>0.66752314814814817</c:v>
                </c:pt>
                <c:pt idx="4320" formatCode="h:mm:ss">
                  <c:v>0.66752314814814817</c:v>
                </c:pt>
                <c:pt idx="4322" formatCode="h:mm:ss">
                  <c:v>0.66752314814814817</c:v>
                </c:pt>
                <c:pt idx="4324" formatCode="h:mm:ss">
                  <c:v>0.66752314814814817</c:v>
                </c:pt>
                <c:pt idx="4326" formatCode="h:mm:ss">
                  <c:v>0.66752314814814817</c:v>
                </c:pt>
                <c:pt idx="4328" formatCode="h:mm:ss">
                  <c:v>0.66752314814814817</c:v>
                </c:pt>
                <c:pt idx="4330" formatCode="h:mm:ss">
                  <c:v>0.66752314814814817</c:v>
                </c:pt>
                <c:pt idx="4332" formatCode="h:mm:ss">
                  <c:v>0.66752314814814817</c:v>
                </c:pt>
                <c:pt idx="4334" formatCode="h:mm:ss">
                  <c:v>0.66752314814814817</c:v>
                </c:pt>
                <c:pt idx="4336" formatCode="h:mm:ss">
                  <c:v>0.66753472222222221</c:v>
                </c:pt>
                <c:pt idx="4338" formatCode="h:mm:ss">
                  <c:v>0.66753472222222221</c:v>
                </c:pt>
                <c:pt idx="4340" formatCode="h:mm:ss">
                  <c:v>0.66753472222222221</c:v>
                </c:pt>
                <c:pt idx="4342" formatCode="h:mm:ss">
                  <c:v>0.66753472222222221</c:v>
                </c:pt>
                <c:pt idx="4344" formatCode="h:mm:ss">
                  <c:v>0.66753472222222221</c:v>
                </c:pt>
                <c:pt idx="4346" formatCode="h:mm:ss">
                  <c:v>0.66753472222222221</c:v>
                </c:pt>
                <c:pt idx="4348" formatCode="h:mm:ss">
                  <c:v>0.66753472222222221</c:v>
                </c:pt>
                <c:pt idx="4350" formatCode="h:mm:ss">
                  <c:v>0.66753472222222221</c:v>
                </c:pt>
                <c:pt idx="4352" formatCode="h:mm:ss">
                  <c:v>0.66753472222222221</c:v>
                </c:pt>
                <c:pt idx="4354" formatCode="h:mm:ss">
                  <c:v>0.66753472222222221</c:v>
                </c:pt>
                <c:pt idx="4356" formatCode="h:mm:ss">
                  <c:v>0.66754629629629625</c:v>
                </c:pt>
                <c:pt idx="4358" formatCode="h:mm:ss">
                  <c:v>0.66754629629629625</c:v>
                </c:pt>
                <c:pt idx="4360" formatCode="h:mm:ss">
                  <c:v>0.66754629629629625</c:v>
                </c:pt>
                <c:pt idx="4362" formatCode="h:mm:ss">
                  <c:v>0.66754629629629625</c:v>
                </c:pt>
                <c:pt idx="4364" formatCode="h:mm:ss">
                  <c:v>0.66754629629629625</c:v>
                </c:pt>
                <c:pt idx="4366" formatCode="h:mm:ss">
                  <c:v>0.66754629629629625</c:v>
                </c:pt>
                <c:pt idx="4368" formatCode="h:mm:ss">
                  <c:v>0.66754629629629625</c:v>
                </c:pt>
                <c:pt idx="4370" formatCode="h:mm:ss">
                  <c:v>0.66754629629629625</c:v>
                </c:pt>
                <c:pt idx="4372" formatCode="h:mm:ss">
                  <c:v>0.66754629629629625</c:v>
                </c:pt>
                <c:pt idx="4374" formatCode="h:mm:ss">
                  <c:v>0.6675578703703704</c:v>
                </c:pt>
                <c:pt idx="4376" formatCode="h:mm:ss">
                  <c:v>0.6675578703703704</c:v>
                </c:pt>
                <c:pt idx="4378" formatCode="h:mm:ss">
                  <c:v>0.6675578703703704</c:v>
                </c:pt>
                <c:pt idx="4380" formatCode="h:mm:ss">
                  <c:v>0.6675578703703704</c:v>
                </c:pt>
                <c:pt idx="4382" formatCode="h:mm:ss">
                  <c:v>0.6675578703703704</c:v>
                </c:pt>
                <c:pt idx="4384" formatCode="h:mm:ss">
                  <c:v>0.6675578703703704</c:v>
                </c:pt>
                <c:pt idx="4386" formatCode="h:mm:ss">
                  <c:v>0.6675578703703704</c:v>
                </c:pt>
                <c:pt idx="4388" formatCode="h:mm:ss">
                  <c:v>0.6675578703703704</c:v>
                </c:pt>
                <c:pt idx="4390" formatCode="h:mm:ss">
                  <c:v>0.6675578703703704</c:v>
                </c:pt>
                <c:pt idx="4392" formatCode="h:mm:ss">
                  <c:v>0.66756944444444455</c:v>
                </c:pt>
                <c:pt idx="4396" formatCode="h:mm:ss">
                  <c:v>0.66756944444444455</c:v>
                </c:pt>
                <c:pt idx="4398" formatCode="h:mm:ss">
                  <c:v>0.66756944444444455</c:v>
                </c:pt>
                <c:pt idx="4400" formatCode="h:mm:ss">
                  <c:v>0.66756944444444455</c:v>
                </c:pt>
                <c:pt idx="4402" formatCode="h:mm:ss">
                  <c:v>0.66756944444444455</c:v>
                </c:pt>
                <c:pt idx="4406" formatCode="h:mm:ss">
                  <c:v>0.66756944444444455</c:v>
                </c:pt>
                <c:pt idx="4410" formatCode="h:mm:ss">
                  <c:v>0.66756944444444455</c:v>
                </c:pt>
                <c:pt idx="4414" formatCode="h:mm:ss">
                  <c:v>0.66756944444444455</c:v>
                </c:pt>
                <c:pt idx="4418" formatCode="h:mm:ss">
                  <c:v>0.66756944444444455</c:v>
                </c:pt>
                <c:pt idx="4422" formatCode="h:mm:ss">
                  <c:v>0.66758101851851848</c:v>
                </c:pt>
                <c:pt idx="4426" formatCode="h:mm:ss">
                  <c:v>0.66758101851851848</c:v>
                </c:pt>
                <c:pt idx="4430" formatCode="h:mm:ss">
                  <c:v>0.66758101851851848</c:v>
                </c:pt>
                <c:pt idx="4434" formatCode="h:mm:ss">
                  <c:v>0.66758101851851848</c:v>
                </c:pt>
                <c:pt idx="4438" formatCode="h:mm:ss">
                  <c:v>0.66758101851851848</c:v>
                </c:pt>
                <c:pt idx="4442" formatCode="h:mm:ss">
                  <c:v>0.66758101851851848</c:v>
                </c:pt>
                <c:pt idx="4446" formatCode="h:mm:ss">
                  <c:v>0.66758101851851848</c:v>
                </c:pt>
                <c:pt idx="4450" formatCode="h:mm:ss">
                  <c:v>0.66758101851851848</c:v>
                </c:pt>
                <c:pt idx="4454" formatCode="h:mm:ss">
                  <c:v>0.66758101851851848</c:v>
                </c:pt>
                <c:pt idx="4458" formatCode="h:mm:ss">
                  <c:v>0.66758101851851848</c:v>
                </c:pt>
                <c:pt idx="4462" formatCode="h:mm:ss">
                  <c:v>0.66759259259259263</c:v>
                </c:pt>
                <c:pt idx="4466" formatCode="h:mm:ss">
                  <c:v>0.66759259259259263</c:v>
                </c:pt>
                <c:pt idx="4470" formatCode="h:mm:ss">
                  <c:v>0.66759259259259263</c:v>
                </c:pt>
                <c:pt idx="4474" formatCode="h:mm:ss">
                  <c:v>0.66759259259259263</c:v>
                </c:pt>
                <c:pt idx="4478" formatCode="h:mm:ss">
                  <c:v>0.66759259259259263</c:v>
                </c:pt>
                <c:pt idx="4482" formatCode="h:mm:ss">
                  <c:v>0.66759259259259263</c:v>
                </c:pt>
                <c:pt idx="4484" formatCode="h:mm:ss">
                  <c:v>0.66759259259259263</c:v>
                </c:pt>
                <c:pt idx="4486" formatCode="h:mm:ss">
                  <c:v>0.66759259259259263</c:v>
                </c:pt>
                <c:pt idx="4488" formatCode="h:mm:ss">
                  <c:v>0.66759259259259263</c:v>
                </c:pt>
                <c:pt idx="4490" formatCode="h:mm:ss">
                  <c:v>0.66760416666666667</c:v>
                </c:pt>
                <c:pt idx="4492" formatCode="h:mm:ss">
                  <c:v>0.66760416666666667</c:v>
                </c:pt>
                <c:pt idx="4494" formatCode="h:mm:ss">
                  <c:v>0.66760416666666667</c:v>
                </c:pt>
                <c:pt idx="4496" formatCode="h:mm:ss">
                  <c:v>0.66760416666666667</c:v>
                </c:pt>
                <c:pt idx="4498" formatCode="h:mm:ss">
                  <c:v>0.66760416666666667</c:v>
                </c:pt>
                <c:pt idx="4500" formatCode="h:mm:ss">
                  <c:v>0.66760416666666667</c:v>
                </c:pt>
                <c:pt idx="4502" formatCode="h:mm:ss">
                  <c:v>0.66760416666666667</c:v>
                </c:pt>
                <c:pt idx="4504" formatCode="h:mm:ss">
                  <c:v>0.66760416666666667</c:v>
                </c:pt>
                <c:pt idx="4506" formatCode="h:mm:ss">
                  <c:v>0.66760416666666667</c:v>
                </c:pt>
                <c:pt idx="4508" formatCode="h:mm:ss">
                  <c:v>0.6676157407407407</c:v>
                </c:pt>
                <c:pt idx="4510" formatCode="h:mm:ss">
                  <c:v>0.6676157407407407</c:v>
                </c:pt>
                <c:pt idx="4512" formatCode="h:mm:ss">
                  <c:v>0.6676157407407407</c:v>
                </c:pt>
                <c:pt idx="4514" formatCode="h:mm:ss">
                  <c:v>0.6676157407407407</c:v>
                </c:pt>
                <c:pt idx="4516" formatCode="h:mm:ss">
                  <c:v>0.6676157407407407</c:v>
                </c:pt>
                <c:pt idx="4518" formatCode="h:mm:ss">
                  <c:v>0.6676157407407407</c:v>
                </c:pt>
                <c:pt idx="4520" formatCode="h:mm:ss">
                  <c:v>0.6676157407407407</c:v>
                </c:pt>
                <c:pt idx="4522" formatCode="h:mm:ss">
                  <c:v>0.6676157407407407</c:v>
                </c:pt>
                <c:pt idx="4524" formatCode="h:mm:ss">
                  <c:v>0.6676157407407407</c:v>
                </c:pt>
                <c:pt idx="4526" formatCode="h:mm:ss">
                  <c:v>0.6676157407407407</c:v>
                </c:pt>
                <c:pt idx="4528" formatCode="h:mm:ss">
                  <c:v>0.66762731481481474</c:v>
                </c:pt>
                <c:pt idx="4530" formatCode="h:mm:ss">
                  <c:v>0.66762731481481474</c:v>
                </c:pt>
                <c:pt idx="4532" formatCode="h:mm:ss">
                  <c:v>0.66762731481481474</c:v>
                </c:pt>
                <c:pt idx="4534" formatCode="h:mm:ss">
                  <c:v>0.66762731481481474</c:v>
                </c:pt>
                <c:pt idx="4536" formatCode="h:mm:ss">
                  <c:v>0.66762731481481474</c:v>
                </c:pt>
                <c:pt idx="4538" formatCode="h:mm:ss">
                  <c:v>0.66762731481481474</c:v>
                </c:pt>
                <c:pt idx="4540" formatCode="h:mm:ss">
                  <c:v>0.66762731481481474</c:v>
                </c:pt>
                <c:pt idx="4542" formatCode="h:mm:ss">
                  <c:v>0.66762731481481474</c:v>
                </c:pt>
                <c:pt idx="4544" formatCode="h:mm:ss">
                  <c:v>0.66762731481481474</c:v>
                </c:pt>
                <c:pt idx="4546" formatCode="h:mm:ss">
                  <c:v>0.66763888888888889</c:v>
                </c:pt>
                <c:pt idx="4548" formatCode="h:mm:ss">
                  <c:v>0.66763888888888889</c:v>
                </c:pt>
                <c:pt idx="4550" formatCode="h:mm:ss">
                  <c:v>0.66763888888888889</c:v>
                </c:pt>
                <c:pt idx="4552" formatCode="h:mm:ss">
                  <c:v>0.66763888888888889</c:v>
                </c:pt>
                <c:pt idx="4554" formatCode="h:mm:ss">
                  <c:v>0.66763888888888889</c:v>
                </c:pt>
                <c:pt idx="4556" formatCode="h:mm:ss">
                  <c:v>0.66763888888888889</c:v>
                </c:pt>
                <c:pt idx="4558" formatCode="h:mm:ss">
                  <c:v>0.66763888888888889</c:v>
                </c:pt>
                <c:pt idx="4560" formatCode="h:mm:ss">
                  <c:v>0.66763888888888889</c:v>
                </c:pt>
                <c:pt idx="4562" formatCode="h:mm:ss">
                  <c:v>0.66763888888888889</c:v>
                </c:pt>
                <c:pt idx="4564" formatCode="h:mm:ss">
                  <c:v>0.66765046296296304</c:v>
                </c:pt>
                <c:pt idx="4566" formatCode="h:mm:ss">
                  <c:v>0.66765046296296304</c:v>
                </c:pt>
                <c:pt idx="4568" formatCode="h:mm:ss">
                  <c:v>0.66765046296296304</c:v>
                </c:pt>
                <c:pt idx="4570" formatCode="h:mm:ss">
                  <c:v>0.66765046296296304</c:v>
                </c:pt>
                <c:pt idx="4572" formatCode="h:mm:ss">
                  <c:v>0.66765046296296304</c:v>
                </c:pt>
                <c:pt idx="4574" formatCode="h:mm:ss">
                  <c:v>0.66765046296296304</c:v>
                </c:pt>
                <c:pt idx="4576" formatCode="h:mm:ss">
                  <c:v>0.66765046296296304</c:v>
                </c:pt>
                <c:pt idx="4578" formatCode="h:mm:ss">
                  <c:v>0.66765046296296304</c:v>
                </c:pt>
                <c:pt idx="4580" formatCode="h:mm:ss">
                  <c:v>0.66765046296296304</c:v>
                </c:pt>
                <c:pt idx="4582" formatCode="h:mm:ss">
                  <c:v>0.66765046296296304</c:v>
                </c:pt>
                <c:pt idx="4584" formatCode="h:mm:ss">
                  <c:v>0.66766203703703697</c:v>
                </c:pt>
                <c:pt idx="4586" formatCode="h:mm:ss">
                  <c:v>0.66766203703703697</c:v>
                </c:pt>
                <c:pt idx="4588" formatCode="h:mm:ss">
                  <c:v>0.66766203703703697</c:v>
                </c:pt>
                <c:pt idx="4590" formatCode="h:mm:ss">
                  <c:v>0.66766203703703697</c:v>
                </c:pt>
                <c:pt idx="4592" formatCode="h:mm:ss">
                  <c:v>0.66766203703703697</c:v>
                </c:pt>
                <c:pt idx="4594" formatCode="h:mm:ss">
                  <c:v>0.66766203703703697</c:v>
                </c:pt>
                <c:pt idx="4596" formatCode="h:mm:ss">
                  <c:v>0.66766203703703697</c:v>
                </c:pt>
                <c:pt idx="4598" formatCode="h:mm:ss">
                  <c:v>0.66766203703703697</c:v>
                </c:pt>
                <c:pt idx="4600" formatCode="h:mm:ss">
                  <c:v>0.66766203703703697</c:v>
                </c:pt>
                <c:pt idx="4602" formatCode="h:mm:ss">
                  <c:v>0.66767361111111112</c:v>
                </c:pt>
                <c:pt idx="4604" formatCode="h:mm:ss">
                  <c:v>0.66767361111111112</c:v>
                </c:pt>
                <c:pt idx="4606" formatCode="h:mm:ss">
                  <c:v>0.66767361111111112</c:v>
                </c:pt>
                <c:pt idx="4608" formatCode="h:mm:ss">
                  <c:v>0.66767361111111112</c:v>
                </c:pt>
                <c:pt idx="4610" formatCode="h:mm:ss">
                  <c:v>0.66767361111111112</c:v>
                </c:pt>
                <c:pt idx="4612" formatCode="h:mm:ss">
                  <c:v>0.66767361111111112</c:v>
                </c:pt>
                <c:pt idx="4614" formatCode="h:mm:ss">
                  <c:v>0.66767361111111112</c:v>
                </c:pt>
                <c:pt idx="4616" formatCode="h:mm:ss">
                  <c:v>0.66767361111111112</c:v>
                </c:pt>
                <c:pt idx="4618" formatCode="h:mm:ss">
                  <c:v>0.66767361111111112</c:v>
                </c:pt>
                <c:pt idx="4620" formatCode="h:mm:ss">
                  <c:v>0.66768518518518516</c:v>
                </c:pt>
                <c:pt idx="4622" formatCode="h:mm:ss">
                  <c:v>0.66768518518518516</c:v>
                </c:pt>
                <c:pt idx="4624" formatCode="h:mm:ss">
                  <c:v>0.66768518518518516</c:v>
                </c:pt>
                <c:pt idx="4626" formatCode="h:mm:ss">
                  <c:v>0.66768518518518516</c:v>
                </c:pt>
                <c:pt idx="4628" formatCode="h:mm:ss">
                  <c:v>0.66768518518518516</c:v>
                </c:pt>
                <c:pt idx="4630" formatCode="h:mm:ss">
                  <c:v>0.66768518518518516</c:v>
                </c:pt>
                <c:pt idx="4632" formatCode="h:mm:ss">
                  <c:v>0.66768518518518516</c:v>
                </c:pt>
                <c:pt idx="4634" formatCode="h:mm:ss">
                  <c:v>0.66768518518518516</c:v>
                </c:pt>
                <c:pt idx="4636" formatCode="h:mm:ss">
                  <c:v>0.66768518518518516</c:v>
                </c:pt>
                <c:pt idx="4638" formatCode="h:mm:ss">
                  <c:v>0.66769675925925931</c:v>
                </c:pt>
                <c:pt idx="4640" formatCode="h:mm:ss">
                  <c:v>0.66769675925925931</c:v>
                </c:pt>
                <c:pt idx="4642" formatCode="h:mm:ss">
                  <c:v>0.66769675925925931</c:v>
                </c:pt>
                <c:pt idx="4644" formatCode="h:mm:ss">
                  <c:v>0.66769675925925931</c:v>
                </c:pt>
                <c:pt idx="4646" formatCode="h:mm:ss">
                  <c:v>0.66769675925925931</c:v>
                </c:pt>
                <c:pt idx="4648" formatCode="h:mm:ss">
                  <c:v>0.66769675925925931</c:v>
                </c:pt>
                <c:pt idx="4650" formatCode="h:mm:ss">
                  <c:v>0.66769675925925931</c:v>
                </c:pt>
                <c:pt idx="4652" formatCode="h:mm:ss">
                  <c:v>0.66769675925925931</c:v>
                </c:pt>
                <c:pt idx="4654" formatCode="h:mm:ss">
                  <c:v>0.66769675925925931</c:v>
                </c:pt>
                <c:pt idx="4656" formatCode="h:mm:ss">
                  <c:v>0.66770833333333324</c:v>
                </c:pt>
                <c:pt idx="4658" formatCode="h:mm:ss">
                  <c:v>0.66770833333333324</c:v>
                </c:pt>
                <c:pt idx="4660" formatCode="h:mm:ss">
                  <c:v>0.66770833333333324</c:v>
                </c:pt>
                <c:pt idx="4662" formatCode="h:mm:ss">
                  <c:v>0.66770833333333324</c:v>
                </c:pt>
                <c:pt idx="4664" formatCode="h:mm:ss">
                  <c:v>0.66770833333333324</c:v>
                </c:pt>
                <c:pt idx="4666" formatCode="h:mm:ss">
                  <c:v>0.66770833333333324</c:v>
                </c:pt>
                <c:pt idx="4668" formatCode="h:mm:ss">
                  <c:v>0.66770833333333324</c:v>
                </c:pt>
                <c:pt idx="4670" formatCode="h:mm:ss">
                  <c:v>0.66770833333333324</c:v>
                </c:pt>
                <c:pt idx="4672" formatCode="h:mm:ss">
                  <c:v>0.66770833333333324</c:v>
                </c:pt>
                <c:pt idx="4674" formatCode="h:mm:ss">
                  <c:v>0.66770833333333324</c:v>
                </c:pt>
                <c:pt idx="4676" formatCode="h:mm:ss">
                  <c:v>0.66771990740740739</c:v>
                </c:pt>
                <c:pt idx="4678" formatCode="h:mm:ss">
                  <c:v>0.66771990740740739</c:v>
                </c:pt>
                <c:pt idx="4680" formatCode="h:mm:ss">
                  <c:v>0.66771990740740739</c:v>
                </c:pt>
                <c:pt idx="4682" formatCode="h:mm:ss">
                  <c:v>0.66771990740740739</c:v>
                </c:pt>
                <c:pt idx="4684" formatCode="h:mm:ss">
                  <c:v>0.66771990740740739</c:v>
                </c:pt>
                <c:pt idx="4686" formatCode="h:mm:ss">
                  <c:v>0.66771990740740739</c:v>
                </c:pt>
                <c:pt idx="4688" formatCode="h:mm:ss">
                  <c:v>0.66771990740740739</c:v>
                </c:pt>
                <c:pt idx="4690" formatCode="h:mm:ss">
                  <c:v>0.66771990740740739</c:v>
                </c:pt>
                <c:pt idx="4692" formatCode="h:mm:ss">
                  <c:v>0.66771990740740739</c:v>
                </c:pt>
                <c:pt idx="4694" formatCode="h:mm:ss">
                  <c:v>0.66773148148148154</c:v>
                </c:pt>
                <c:pt idx="4696" formatCode="h:mm:ss">
                  <c:v>0.66773148148148154</c:v>
                </c:pt>
                <c:pt idx="4698" formatCode="h:mm:ss">
                  <c:v>0.66773148148148154</c:v>
                </c:pt>
                <c:pt idx="4700" formatCode="h:mm:ss">
                  <c:v>0.66773148148148154</c:v>
                </c:pt>
                <c:pt idx="4702" formatCode="h:mm:ss">
                  <c:v>0.66773148148148154</c:v>
                </c:pt>
                <c:pt idx="4704" formatCode="h:mm:ss">
                  <c:v>0.66773148148148154</c:v>
                </c:pt>
                <c:pt idx="4706" formatCode="h:mm:ss">
                  <c:v>0.66773148148148154</c:v>
                </c:pt>
                <c:pt idx="4708" formatCode="h:mm:ss">
                  <c:v>0.66773148148148154</c:v>
                </c:pt>
                <c:pt idx="4710" formatCode="h:mm:ss">
                  <c:v>0.66773148148148154</c:v>
                </c:pt>
                <c:pt idx="4712" formatCode="h:mm:ss">
                  <c:v>0.66774305555555558</c:v>
                </c:pt>
                <c:pt idx="4714" formatCode="h:mm:ss">
                  <c:v>0.66774305555555558</c:v>
                </c:pt>
                <c:pt idx="4716" formatCode="h:mm:ss">
                  <c:v>0.66774305555555558</c:v>
                </c:pt>
                <c:pt idx="4718" formatCode="h:mm:ss">
                  <c:v>0.66774305555555558</c:v>
                </c:pt>
                <c:pt idx="4720" formatCode="h:mm:ss">
                  <c:v>0.66774305555555558</c:v>
                </c:pt>
                <c:pt idx="4722" formatCode="h:mm:ss">
                  <c:v>0.66774305555555558</c:v>
                </c:pt>
                <c:pt idx="4724" formatCode="h:mm:ss">
                  <c:v>0.66774305555555558</c:v>
                </c:pt>
                <c:pt idx="4726" formatCode="h:mm:ss">
                  <c:v>0.66774305555555558</c:v>
                </c:pt>
                <c:pt idx="4728" formatCode="h:mm:ss">
                  <c:v>0.66774305555555558</c:v>
                </c:pt>
                <c:pt idx="4730" formatCode="h:mm:ss">
                  <c:v>0.66774305555555558</c:v>
                </c:pt>
                <c:pt idx="4732" formatCode="h:mm:ss">
                  <c:v>0.66775462962962961</c:v>
                </c:pt>
                <c:pt idx="4734" formatCode="h:mm:ss">
                  <c:v>0.66775462962962961</c:v>
                </c:pt>
                <c:pt idx="4736" formatCode="h:mm:ss">
                  <c:v>0.66775462962962961</c:v>
                </c:pt>
                <c:pt idx="4738" formatCode="h:mm:ss">
                  <c:v>0.66775462962962961</c:v>
                </c:pt>
                <c:pt idx="4740" formatCode="h:mm:ss">
                  <c:v>0.66775462962962961</c:v>
                </c:pt>
                <c:pt idx="4742" formatCode="h:mm:ss">
                  <c:v>0.66775462962962961</c:v>
                </c:pt>
                <c:pt idx="4744" formatCode="h:mm:ss">
                  <c:v>0.66775462962962961</c:v>
                </c:pt>
                <c:pt idx="4746" formatCode="h:mm:ss">
                  <c:v>0.66775462962962961</c:v>
                </c:pt>
                <c:pt idx="4748" formatCode="h:mm:ss">
                  <c:v>0.66775462962962961</c:v>
                </c:pt>
                <c:pt idx="4750" formatCode="h:mm:ss">
                  <c:v>0.66776620370370365</c:v>
                </c:pt>
                <c:pt idx="4752" formatCode="h:mm:ss">
                  <c:v>0.66776620370370365</c:v>
                </c:pt>
                <c:pt idx="4754" formatCode="h:mm:ss">
                  <c:v>0.66776620370370365</c:v>
                </c:pt>
                <c:pt idx="4756" formatCode="h:mm:ss">
                  <c:v>0.66776620370370365</c:v>
                </c:pt>
                <c:pt idx="4758" formatCode="h:mm:ss">
                  <c:v>0.66776620370370365</c:v>
                </c:pt>
                <c:pt idx="4760" formatCode="h:mm:ss">
                  <c:v>0.66776620370370365</c:v>
                </c:pt>
                <c:pt idx="4762" formatCode="h:mm:ss">
                  <c:v>0.66776620370370365</c:v>
                </c:pt>
                <c:pt idx="4764" formatCode="h:mm:ss">
                  <c:v>0.66776620370370365</c:v>
                </c:pt>
                <c:pt idx="4766" formatCode="h:mm:ss">
                  <c:v>0.66776620370370365</c:v>
                </c:pt>
                <c:pt idx="4768" formatCode="h:mm:ss">
                  <c:v>0.6677777777777778</c:v>
                </c:pt>
                <c:pt idx="4770" formatCode="h:mm:ss">
                  <c:v>0.6677777777777778</c:v>
                </c:pt>
                <c:pt idx="4772" formatCode="h:mm:ss">
                  <c:v>0.6677777777777778</c:v>
                </c:pt>
                <c:pt idx="4774" formatCode="h:mm:ss">
                  <c:v>0.6677777777777778</c:v>
                </c:pt>
                <c:pt idx="4776" formatCode="h:mm:ss">
                  <c:v>0.6677777777777778</c:v>
                </c:pt>
                <c:pt idx="4778" formatCode="h:mm:ss">
                  <c:v>0.6677777777777778</c:v>
                </c:pt>
                <c:pt idx="4780" formatCode="h:mm:ss">
                  <c:v>0.6677777777777778</c:v>
                </c:pt>
                <c:pt idx="4782" formatCode="h:mm:ss">
                  <c:v>0.6677777777777778</c:v>
                </c:pt>
                <c:pt idx="4784" formatCode="h:mm:ss">
                  <c:v>0.6677777777777778</c:v>
                </c:pt>
                <c:pt idx="4786" formatCode="h:mm:ss">
                  <c:v>0.6677777777777778</c:v>
                </c:pt>
                <c:pt idx="4788" formatCode="h:mm:ss">
                  <c:v>0.66778935185185195</c:v>
                </c:pt>
                <c:pt idx="4790" formatCode="h:mm:ss">
                  <c:v>0.66778935185185195</c:v>
                </c:pt>
                <c:pt idx="4792" formatCode="h:mm:ss">
                  <c:v>0.66778935185185195</c:v>
                </c:pt>
                <c:pt idx="4794" formatCode="h:mm:ss">
                  <c:v>0.66778935185185195</c:v>
                </c:pt>
                <c:pt idx="4796" formatCode="h:mm:ss">
                  <c:v>0.66778935185185195</c:v>
                </c:pt>
                <c:pt idx="4798" formatCode="h:mm:ss">
                  <c:v>0.66778935185185195</c:v>
                </c:pt>
                <c:pt idx="4800" formatCode="h:mm:ss">
                  <c:v>0.66778935185185195</c:v>
                </c:pt>
                <c:pt idx="4802" formatCode="h:mm:ss">
                  <c:v>0.66778935185185195</c:v>
                </c:pt>
                <c:pt idx="4804" formatCode="h:mm:ss">
                  <c:v>0.66778935185185195</c:v>
                </c:pt>
                <c:pt idx="4806" formatCode="h:mm:ss">
                  <c:v>0.66780092592592588</c:v>
                </c:pt>
                <c:pt idx="4808" formatCode="h:mm:ss">
                  <c:v>0.66780092592592588</c:v>
                </c:pt>
                <c:pt idx="4810" formatCode="h:mm:ss">
                  <c:v>0.66780092592592588</c:v>
                </c:pt>
                <c:pt idx="4812" formatCode="h:mm:ss">
                  <c:v>0.66780092592592588</c:v>
                </c:pt>
                <c:pt idx="4814" formatCode="h:mm:ss">
                  <c:v>0.66780092592592588</c:v>
                </c:pt>
                <c:pt idx="4816" formatCode="h:mm:ss">
                  <c:v>0.66780092592592588</c:v>
                </c:pt>
                <c:pt idx="4818" formatCode="h:mm:ss">
                  <c:v>0.66780092592592588</c:v>
                </c:pt>
                <c:pt idx="4820" formatCode="h:mm:ss">
                  <c:v>0.66780092592592588</c:v>
                </c:pt>
                <c:pt idx="4822" formatCode="h:mm:ss">
                  <c:v>0.66780092592592588</c:v>
                </c:pt>
                <c:pt idx="4824" formatCode="h:mm:ss">
                  <c:v>0.66781250000000003</c:v>
                </c:pt>
                <c:pt idx="4826" formatCode="h:mm:ss">
                  <c:v>0.66781250000000003</c:v>
                </c:pt>
                <c:pt idx="4828" formatCode="h:mm:ss">
                  <c:v>0.66781250000000003</c:v>
                </c:pt>
                <c:pt idx="4830" formatCode="h:mm:ss">
                  <c:v>0.66781250000000003</c:v>
                </c:pt>
                <c:pt idx="4832" formatCode="h:mm:ss">
                  <c:v>0.66781250000000003</c:v>
                </c:pt>
                <c:pt idx="4834" formatCode="h:mm:ss">
                  <c:v>0.66781250000000003</c:v>
                </c:pt>
                <c:pt idx="4836" formatCode="h:mm:ss">
                  <c:v>0.66781250000000003</c:v>
                </c:pt>
                <c:pt idx="4838" formatCode="h:mm:ss">
                  <c:v>0.66781250000000003</c:v>
                </c:pt>
                <c:pt idx="4840" formatCode="h:mm:ss">
                  <c:v>0.66781250000000003</c:v>
                </c:pt>
                <c:pt idx="4842" formatCode="h:mm:ss">
                  <c:v>0.66781250000000003</c:v>
                </c:pt>
                <c:pt idx="4844" formatCode="h:mm:ss">
                  <c:v>0.66782407407407407</c:v>
                </c:pt>
                <c:pt idx="4846" formatCode="h:mm:ss">
                  <c:v>0.66782407407407407</c:v>
                </c:pt>
                <c:pt idx="4848" formatCode="h:mm:ss">
                  <c:v>0.66782407407407407</c:v>
                </c:pt>
                <c:pt idx="4850" formatCode="h:mm:ss">
                  <c:v>0.66782407407407407</c:v>
                </c:pt>
                <c:pt idx="4852" formatCode="h:mm:ss">
                  <c:v>0.66782407407407407</c:v>
                </c:pt>
                <c:pt idx="4854" formatCode="h:mm:ss">
                  <c:v>0.66782407407407407</c:v>
                </c:pt>
                <c:pt idx="4856" formatCode="h:mm:ss">
                  <c:v>0.66782407407407407</c:v>
                </c:pt>
                <c:pt idx="4858" formatCode="h:mm:ss">
                  <c:v>0.66782407407407407</c:v>
                </c:pt>
                <c:pt idx="4860" formatCode="h:mm:ss">
                  <c:v>0.66782407407407407</c:v>
                </c:pt>
                <c:pt idx="4862" formatCode="h:mm:ss">
                  <c:v>0.66783564814814822</c:v>
                </c:pt>
                <c:pt idx="4864" formatCode="h:mm:ss">
                  <c:v>0.66783564814814822</c:v>
                </c:pt>
                <c:pt idx="4866" formatCode="h:mm:ss">
                  <c:v>0.66783564814814822</c:v>
                </c:pt>
                <c:pt idx="4868" formatCode="h:mm:ss">
                  <c:v>0.66783564814814822</c:v>
                </c:pt>
                <c:pt idx="4870" formatCode="h:mm:ss">
                  <c:v>0.66783564814814822</c:v>
                </c:pt>
                <c:pt idx="4872" formatCode="h:mm:ss">
                  <c:v>0.66783564814814822</c:v>
                </c:pt>
                <c:pt idx="4874" formatCode="h:mm:ss">
                  <c:v>0.66783564814814822</c:v>
                </c:pt>
                <c:pt idx="4876" formatCode="h:mm:ss">
                  <c:v>0.66783564814814822</c:v>
                </c:pt>
                <c:pt idx="4878" formatCode="h:mm:ss">
                  <c:v>0.66783564814814822</c:v>
                </c:pt>
                <c:pt idx="4880" formatCode="h:mm:ss">
                  <c:v>0.66784722222222215</c:v>
                </c:pt>
                <c:pt idx="4882" formatCode="h:mm:ss">
                  <c:v>0.66784722222222215</c:v>
                </c:pt>
                <c:pt idx="4884" formatCode="h:mm:ss">
                  <c:v>0.66784722222222215</c:v>
                </c:pt>
                <c:pt idx="4886" formatCode="h:mm:ss">
                  <c:v>0.66784722222222215</c:v>
                </c:pt>
                <c:pt idx="4888" formatCode="h:mm:ss">
                  <c:v>0.66784722222222215</c:v>
                </c:pt>
                <c:pt idx="4890" formatCode="h:mm:ss">
                  <c:v>0.66784722222222215</c:v>
                </c:pt>
                <c:pt idx="4892" formatCode="h:mm:ss">
                  <c:v>0.66784722222222215</c:v>
                </c:pt>
                <c:pt idx="4894" formatCode="h:mm:ss">
                  <c:v>0.66784722222222215</c:v>
                </c:pt>
                <c:pt idx="4896" formatCode="h:mm:ss">
                  <c:v>0.66784722222222215</c:v>
                </c:pt>
                <c:pt idx="4898" formatCode="h:mm:ss">
                  <c:v>0.66784722222222215</c:v>
                </c:pt>
                <c:pt idx="4900" formatCode="h:mm:ss">
                  <c:v>0.6678587962962963</c:v>
                </c:pt>
                <c:pt idx="4902" formatCode="h:mm:ss">
                  <c:v>0.6678587962962963</c:v>
                </c:pt>
                <c:pt idx="4904" formatCode="h:mm:ss">
                  <c:v>0.6678587962962963</c:v>
                </c:pt>
                <c:pt idx="4906" formatCode="h:mm:ss">
                  <c:v>0.6678587962962963</c:v>
                </c:pt>
                <c:pt idx="4908" formatCode="h:mm:ss">
                  <c:v>0.6678587962962963</c:v>
                </c:pt>
                <c:pt idx="4910" formatCode="h:mm:ss">
                  <c:v>0.6678587962962963</c:v>
                </c:pt>
                <c:pt idx="4912" formatCode="h:mm:ss">
                  <c:v>0.6678587962962963</c:v>
                </c:pt>
                <c:pt idx="4914" formatCode="h:mm:ss">
                  <c:v>0.6678587962962963</c:v>
                </c:pt>
                <c:pt idx="4916" formatCode="h:mm:ss">
                  <c:v>0.6678587962962963</c:v>
                </c:pt>
                <c:pt idx="4918" formatCode="h:mm:ss">
                  <c:v>0.66787037037037045</c:v>
                </c:pt>
                <c:pt idx="4920" formatCode="h:mm:ss">
                  <c:v>0.66787037037037045</c:v>
                </c:pt>
                <c:pt idx="4922" formatCode="h:mm:ss">
                  <c:v>0.66787037037037045</c:v>
                </c:pt>
                <c:pt idx="4924" formatCode="h:mm:ss">
                  <c:v>0.66787037037037045</c:v>
                </c:pt>
                <c:pt idx="4926" formatCode="h:mm:ss">
                  <c:v>0.66787037037037045</c:v>
                </c:pt>
                <c:pt idx="4928" formatCode="h:mm:ss">
                  <c:v>0.66787037037037045</c:v>
                </c:pt>
                <c:pt idx="4930" formatCode="h:mm:ss">
                  <c:v>0.66787037037037045</c:v>
                </c:pt>
                <c:pt idx="4932" formatCode="h:mm:ss">
                  <c:v>0.66787037037037045</c:v>
                </c:pt>
                <c:pt idx="4934" formatCode="h:mm:ss">
                  <c:v>0.66787037037037045</c:v>
                </c:pt>
                <c:pt idx="4936" formatCode="h:mm:ss">
                  <c:v>0.66788194444444438</c:v>
                </c:pt>
                <c:pt idx="4938" formatCode="h:mm:ss">
                  <c:v>0.66788194444444438</c:v>
                </c:pt>
                <c:pt idx="4940" formatCode="h:mm:ss">
                  <c:v>0.66788194444444438</c:v>
                </c:pt>
                <c:pt idx="4942" formatCode="h:mm:ss">
                  <c:v>0.66788194444444438</c:v>
                </c:pt>
                <c:pt idx="4944" formatCode="h:mm:ss">
                  <c:v>0.66788194444444438</c:v>
                </c:pt>
                <c:pt idx="4946" formatCode="h:mm:ss">
                  <c:v>0.66788194444444438</c:v>
                </c:pt>
                <c:pt idx="4948" formatCode="h:mm:ss">
                  <c:v>0.66788194444444438</c:v>
                </c:pt>
                <c:pt idx="4950" formatCode="h:mm:ss">
                  <c:v>0.66788194444444438</c:v>
                </c:pt>
                <c:pt idx="4952" formatCode="h:mm:ss">
                  <c:v>0.66788194444444438</c:v>
                </c:pt>
                <c:pt idx="4954" formatCode="h:mm:ss">
                  <c:v>0.66789351851851853</c:v>
                </c:pt>
                <c:pt idx="4956" formatCode="h:mm:ss">
                  <c:v>0.66789351851851853</c:v>
                </c:pt>
                <c:pt idx="4958" formatCode="h:mm:ss">
                  <c:v>0.66789351851851853</c:v>
                </c:pt>
                <c:pt idx="4960" formatCode="h:mm:ss">
                  <c:v>0.66789351851851853</c:v>
                </c:pt>
                <c:pt idx="4962" formatCode="h:mm:ss">
                  <c:v>0.66789351851851853</c:v>
                </c:pt>
                <c:pt idx="4964" formatCode="h:mm:ss">
                  <c:v>0.66789351851851853</c:v>
                </c:pt>
                <c:pt idx="4966" formatCode="h:mm:ss">
                  <c:v>0.66789351851851853</c:v>
                </c:pt>
                <c:pt idx="4968" formatCode="h:mm:ss">
                  <c:v>0.66789351851851853</c:v>
                </c:pt>
                <c:pt idx="4970" formatCode="h:mm:ss">
                  <c:v>0.66789351851851853</c:v>
                </c:pt>
                <c:pt idx="4972" formatCode="h:mm:ss">
                  <c:v>0.66790509259259256</c:v>
                </c:pt>
                <c:pt idx="4974" formatCode="h:mm:ss">
                  <c:v>0.66790509259259256</c:v>
                </c:pt>
                <c:pt idx="4976" formatCode="h:mm:ss">
                  <c:v>0.66790509259259256</c:v>
                </c:pt>
                <c:pt idx="4978" formatCode="h:mm:ss">
                  <c:v>0.66790509259259256</c:v>
                </c:pt>
                <c:pt idx="4980" formatCode="h:mm:ss">
                  <c:v>0.66790509259259256</c:v>
                </c:pt>
                <c:pt idx="4982" formatCode="h:mm:ss">
                  <c:v>0.66790509259259256</c:v>
                </c:pt>
                <c:pt idx="4984" formatCode="h:mm:ss">
                  <c:v>0.66790509259259256</c:v>
                </c:pt>
                <c:pt idx="4986" formatCode="h:mm:ss">
                  <c:v>0.66790509259259256</c:v>
                </c:pt>
                <c:pt idx="4988" formatCode="h:mm:ss">
                  <c:v>0.66790509259259256</c:v>
                </c:pt>
                <c:pt idx="4990" formatCode="h:mm:ss">
                  <c:v>0.66790509259259256</c:v>
                </c:pt>
                <c:pt idx="4992" formatCode="h:mm:ss">
                  <c:v>0.66791666666666671</c:v>
                </c:pt>
                <c:pt idx="4994" formatCode="h:mm:ss">
                  <c:v>0.66791666666666671</c:v>
                </c:pt>
                <c:pt idx="4996" formatCode="h:mm:ss">
                  <c:v>0.66791666666666671</c:v>
                </c:pt>
                <c:pt idx="4998" formatCode="h:mm:ss">
                  <c:v>0.66791666666666671</c:v>
                </c:pt>
                <c:pt idx="5000" formatCode="h:mm:ss">
                  <c:v>0.66791666666666671</c:v>
                </c:pt>
                <c:pt idx="5002" formatCode="h:mm:ss">
                  <c:v>0.66791666666666671</c:v>
                </c:pt>
                <c:pt idx="5004" formatCode="h:mm:ss">
                  <c:v>0.66791666666666671</c:v>
                </c:pt>
                <c:pt idx="5006" formatCode="h:mm:ss">
                  <c:v>0.66791666666666671</c:v>
                </c:pt>
                <c:pt idx="5008" formatCode="h:mm:ss">
                  <c:v>0.66791666666666671</c:v>
                </c:pt>
                <c:pt idx="5010" formatCode="h:mm:ss">
                  <c:v>0.66792824074074064</c:v>
                </c:pt>
                <c:pt idx="5012" formatCode="h:mm:ss">
                  <c:v>0.66792824074074064</c:v>
                </c:pt>
                <c:pt idx="5014" formatCode="h:mm:ss">
                  <c:v>0.66792824074074064</c:v>
                </c:pt>
                <c:pt idx="5016" formatCode="h:mm:ss">
                  <c:v>0.66792824074074064</c:v>
                </c:pt>
                <c:pt idx="5018" formatCode="h:mm:ss">
                  <c:v>0.66792824074074064</c:v>
                </c:pt>
                <c:pt idx="5020" formatCode="h:mm:ss">
                  <c:v>0.66792824074074064</c:v>
                </c:pt>
                <c:pt idx="5022" formatCode="h:mm:ss">
                  <c:v>0.66792824074074064</c:v>
                </c:pt>
                <c:pt idx="5024" formatCode="h:mm:ss">
                  <c:v>0.66792824074074064</c:v>
                </c:pt>
                <c:pt idx="5026" formatCode="h:mm:ss">
                  <c:v>0.66792824074074064</c:v>
                </c:pt>
                <c:pt idx="5028" formatCode="h:mm:ss">
                  <c:v>0.66793981481481479</c:v>
                </c:pt>
                <c:pt idx="5030" formatCode="h:mm:ss">
                  <c:v>0.66793981481481479</c:v>
                </c:pt>
                <c:pt idx="5032" formatCode="h:mm:ss">
                  <c:v>0.66793981481481479</c:v>
                </c:pt>
                <c:pt idx="5034" formatCode="h:mm:ss">
                  <c:v>0.66793981481481479</c:v>
                </c:pt>
                <c:pt idx="5036" formatCode="h:mm:ss">
                  <c:v>0.66793981481481479</c:v>
                </c:pt>
                <c:pt idx="5038" formatCode="h:mm:ss">
                  <c:v>0.66793981481481479</c:v>
                </c:pt>
                <c:pt idx="5040" formatCode="h:mm:ss">
                  <c:v>0.66793981481481479</c:v>
                </c:pt>
                <c:pt idx="5042" formatCode="h:mm:ss">
                  <c:v>0.66793981481481479</c:v>
                </c:pt>
                <c:pt idx="5044" formatCode="h:mm:ss">
                  <c:v>0.66793981481481479</c:v>
                </c:pt>
                <c:pt idx="5046" formatCode="h:mm:ss">
                  <c:v>0.66793981481481479</c:v>
                </c:pt>
                <c:pt idx="5048" formatCode="h:mm:ss">
                  <c:v>0.66795138888888894</c:v>
                </c:pt>
                <c:pt idx="5050" formatCode="h:mm:ss">
                  <c:v>0.66795138888888894</c:v>
                </c:pt>
                <c:pt idx="5052" formatCode="h:mm:ss">
                  <c:v>0.66795138888888894</c:v>
                </c:pt>
                <c:pt idx="5054" formatCode="h:mm:ss">
                  <c:v>0.66795138888888894</c:v>
                </c:pt>
                <c:pt idx="5056" formatCode="h:mm:ss">
                  <c:v>0.66795138888888894</c:v>
                </c:pt>
                <c:pt idx="5058" formatCode="h:mm:ss">
                  <c:v>0.66795138888888894</c:v>
                </c:pt>
                <c:pt idx="5060" formatCode="h:mm:ss">
                  <c:v>0.66795138888888894</c:v>
                </c:pt>
                <c:pt idx="5062" formatCode="h:mm:ss">
                  <c:v>0.66795138888888894</c:v>
                </c:pt>
                <c:pt idx="5064" formatCode="h:mm:ss">
                  <c:v>0.66795138888888894</c:v>
                </c:pt>
                <c:pt idx="5066" formatCode="h:mm:ss">
                  <c:v>0.66796296296296298</c:v>
                </c:pt>
                <c:pt idx="5068" formatCode="h:mm:ss">
                  <c:v>0.66796296296296298</c:v>
                </c:pt>
                <c:pt idx="5070" formatCode="h:mm:ss">
                  <c:v>0.66796296296296298</c:v>
                </c:pt>
                <c:pt idx="5072" formatCode="h:mm:ss">
                  <c:v>0.66796296296296298</c:v>
                </c:pt>
                <c:pt idx="5074" formatCode="h:mm:ss">
                  <c:v>0.66796296296296298</c:v>
                </c:pt>
                <c:pt idx="5076" formatCode="h:mm:ss">
                  <c:v>0.66796296296296298</c:v>
                </c:pt>
                <c:pt idx="5078" formatCode="h:mm:ss">
                  <c:v>0.66796296296296298</c:v>
                </c:pt>
                <c:pt idx="5080" formatCode="h:mm:ss">
                  <c:v>0.66796296296296298</c:v>
                </c:pt>
                <c:pt idx="5082" formatCode="h:mm:ss">
                  <c:v>0.66796296296296298</c:v>
                </c:pt>
                <c:pt idx="5084" formatCode="h:mm:ss">
                  <c:v>0.66797453703703702</c:v>
                </c:pt>
                <c:pt idx="5086" formatCode="h:mm:ss">
                  <c:v>0.66797453703703702</c:v>
                </c:pt>
                <c:pt idx="5088" formatCode="h:mm:ss">
                  <c:v>0.66797453703703702</c:v>
                </c:pt>
                <c:pt idx="5090" formatCode="h:mm:ss">
                  <c:v>0.66797453703703702</c:v>
                </c:pt>
                <c:pt idx="5092" formatCode="h:mm:ss">
                  <c:v>0.66797453703703702</c:v>
                </c:pt>
                <c:pt idx="5094" formatCode="h:mm:ss">
                  <c:v>0.66797453703703702</c:v>
                </c:pt>
                <c:pt idx="5096" formatCode="h:mm:ss">
                  <c:v>0.66797453703703702</c:v>
                </c:pt>
                <c:pt idx="5098" formatCode="h:mm:ss">
                  <c:v>0.66797453703703702</c:v>
                </c:pt>
                <c:pt idx="5100" formatCode="h:mm:ss">
                  <c:v>0.66797453703703702</c:v>
                </c:pt>
                <c:pt idx="5102" formatCode="h:mm:ss">
                  <c:v>0.66797453703703702</c:v>
                </c:pt>
                <c:pt idx="5104" formatCode="h:mm:ss">
                  <c:v>0.66798611111111106</c:v>
                </c:pt>
                <c:pt idx="5106" formatCode="h:mm:ss">
                  <c:v>0.66798611111111106</c:v>
                </c:pt>
                <c:pt idx="5108" formatCode="h:mm:ss">
                  <c:v>0.66798611111111106</c:v>
                </c:pt>
                <c:pt idx="5110" formatCode="h:mm:ss">
                  <c:v>0.66798611111111106</c:v>
                </c:pt>
                <c:pt idx="5112" formatCode="h:mm:ss">
                  <c:v>0.66798611111111106</c:v>
                </c:pt>
                <c:pt idx="5114" formatCode="h:mm:ss">
                  <c:v>0.66798611111111106</c:v>
                </c:pt>
                <c:pt idx="5116" formatCode="h:mm:ss">
                  <c:v>0.66798611111111106</c:v>
                </c:pt>
                <c:pt idx="5118" formatCode="h:mm:ss">
                  <c:v>0.66798611111111106</c:v>
                </c:pt>
                <c:pt idx="5120" formatCode="h:mm:ss">
                  <c:v>0.66798611111111106</c:v>
                </c:pt>
                <c:pt idx="5122" formatCode="h:mm:ss">
                  <c:v>0.66799768518518521</c:v>
                </c:pt>
                <c:pt idx="5124" formatCode="h:mm:ss">
                  <c:v>0.66799768518518521</c:v>
                </c:pt>
                <c:pt idx="5126" formatCode="h:mm:ss">
                  <c:v>0.66799768518518521</c:v>
                </c:pt>
                <c:pt idx="5128" formatCode="h:mm:ss">
                  <c:v>0.66799768518518521</c:v>
                </c:pt>
                <c:pt idx="5130" formatCode="h:mm:ss">
                  <c:v>0.66799768518518521</c:v>
                </c:pt>
                <c:pt idx="5132" formatCode="h:mm:ss">
                  <c:v>0.66799768518518521</c:v>
                </c:pt>
                <c:pt idx="5134" formatCode="h:mm:ss">
                  <c:v>0.66799768518518521</c:v>
                </c:pt>
                <c:pt idx="5136" formatCode="h:mm:ss">
                  <c:v>0.66799768518518521</c:v>
                </c:pt>
                <c:pt idx="5138" formatCode="h:mm:ss">
                  <c:v>0.66799768518518521</c:v>
                </c:pt>
                <c:pt idx="5140" formatCode="h:mm:ss">
                  <c:v>0.66800925925925936</c:v>
                </c:pt>
                <c:pt idx="5142" formatCode="h:mm:ss">
                  <c:v>0.66800925925925936</c:v>
                </c:pt>
                <c:pt idx="5144" formatCode="h:mm:ss">
                  <c:v>0.66800925925925936</c:v>
                </c:pt>
                <c:pt idx="5146" formatCode="h:mm:ss">
                  <c:v>0.66800925925925936</c:v>
                </c:pt>
                <c:pt idx="5148" formatCode="h:mm:ss">
                  <c:v>0.66800925925925936</c:v>
                </c:pt>
                <c:pt idx="5150" formatCode="h:mm:ss">
                  <c:v>0.66800925925925936</c:v>
                </c:pt>
                <c:pt idx="5152" formatCode="h:mm:ss">
                  <c:v>0.66800925925925936</c:v>
                </c:pt>
                <c:pt idx="5154" formatCode="h:mm:ss">
                  <c:v>0.66800925925925936</c:v>
                </c:pt>
                <c:pt idx="5156" formatCode="h:mm:ss">
                  <c:v>0.66800925925925936</c:v>
                </c:pt>
                <c:pt idx="5158" formatCode="h:mm:ss">
                  <c:v>0.66802083333333329</c:v>
                </c:pt>
                <c:pt idx="5160" formatCode="h:mm:ss">
                  <c:v>0.66802083333333329</c:v>
                </c:pt>
                <c:pt idx="5162" formatCode="h:mm:ss">
                  <c:v>0.66802083333333329</c:v>
                </c:pt>
                <c:pt idx="5164" formatCode="h:mm:ss">
                  <c:v>0.66802083333333329</c:v>
                </c:pt>
                <c:pt idx="5166" formatCode="h:mm:ss">
                  <c:v>0.66802083333333329</c:v>
                </c:pt>
                <c:pt idx="5168" formatCode="h:mm:ss">
                  <c:v>0.66802083333333329</c:v>
                </c:pt>
                <c:pt idx="5170" formatCode="h:mm:ss">
                  <c:v>0.66802083333333329</c:v>
                </c:pt>
                <c:pt idx="5172" formatCode="h:mm:ss">
                  <c:v>0.66802083333333329</c:v>
                </c:pt>
                <c:pt idx="5174" formatCode="h:mm:ss">
                  <c:v>0.66802083333333329</c:v>
                </c:pt>
                <c:pt idx="5176" formatCode="h:mm:ss">
                  <c:v>0.66803240740740744</c:v>
                </c:pt>
                <c:pt idx="5178" formatCode="h:mm:ss">
                  <c:v>0.66803240740740744</c:v>
                </c:pt>
                <c:pt idx="5180" formatCode="h:mm:ss">
                  <c:v>0.66803240740740744</c:v>
                </c:pt>
                <c:pt idx="5182" formatCode="h:mm:ss">
                  <c:v>0.66803240740740744</c:v>
                </c:pt>
                <c:pt idx="5184" formatCode="h:mm:ss">
                  <c:v>0.66803240740740744</c:v>
                </c:pt>
                <c:pt idx="5186" formatCode="h:mm:ss">
                  <c:v>0.66803240740740744</c:v>
                </c:pt>
                <c:pt idx="5188" formatCode="h:mm:ss">
                  <c:v>0.66803240740740744</c:v>
                </c:pt>
                <c:pt idx="5190" formatCode="h:mm:ss">
                  <c:v>0.66803240740740744</c:v>
                </c:pt>
                <c:pt idx="5192" formatCode="h:mm:ss">
                  <c:v>0.66803240740740744</c:v>
                </c:pt>
                <c:pt idx="5194" formatCode="h:mm:ss">
                  <c:v>0.66803240740740744</c:v>
                </c:pt>
                <c:pt idx="5196" formatCode="h:mm:ss">
                  <c:v>0.66804398148148147</c:v>
                </c:pt>
                <c:pt idx="5198" formatCode="h:mm:ss">
                  <c:v>0.66804398148148147</c:v>
                </c:pt>
                <c:pt idx="5200" formatCode="h:mm:ss">
                  <c:v>0.66804398148148147</c:v>
                </c:pt>
                <c:pt idx="5202" formatCode="h:mm:ss">
                  <c:v>0.66804398148148147</c:v>
                </c:pt>
                <c:pt idx="5204" formatCode="h:mm:ss">
                  <c:v>0.66804398148148147</c:v>
                </c:pt>
                <c:pt idx="5206" formatCode="h:mm:ss">
                  <c:v>0.66804398148148147</c:v>
                </c:pt>
                <c:pt idx="5208" formatCode="h:mm:ss">
                  <c:v>0.66804398148148147</c:v>
                </c:pt>
                <c:pt idx="5210" formatCode="h:mm:ss">
                  <c:v>0.66804398148148147</c:v>
                </c:pt>
                <c:pt idx="5212" formatCode="h:mm:ss">
                  <c:v>0.66804398148148147</c:v>
                </c:pt>
                <c:pt idx="5214" formatCode="h:mm:ss">
                  <c:v>0.66805555555555562</c:v>
                </c:pt>
                <c:pt idx="5216" formatCode="h:mm:ss">
                  <c:v>0.66805555555555562</c:v>
                </c:pt>
                <c:pt idx="5218" formatCode="h:mm:ss">
                  <c:v>0.66805555555555562</c:v>
                </c:pt>
                <c:pt idx="5220" formatCode="h:mm:ss">
                  <c:v>0.66805555555555562</c:v>
                </c:pt>
                <c:pt idx="5222" formatCode="h:mm:ss">
                  <c:v>0.66805555555555562</c:v>
                </c:pt>
                <c:pt idx="5224" formatCode="h:mm:ss">
                  <c:v>0.66805555555555562</c:v>
                </c:pt>
                <c:pt idx="5226" formatCode="h:mm:ss">
                  <c:v>0.66805555555555562</c:v>
                </c:pt>
                <c:pt idx="5228" formatCode="h:mm:ss">
                  <c:v>0.66805555555555562</c:v>
                </c:pt>
                <c:pt idx="5230" formatCode="h:mm:ss">
                  <c:v>0.66805555555555562</c:v>
                </c:pt>
                <c:pt idx="5232" formatCode="h:mm:ss">
                  <c:v>0.66806712962962955</c:v>
                </c:pt>
                <c:pt idx="5234" formatCode="h:mm:ss">
                  <c:v>0.66806712962962955</c:v>
                </c:pt>
                <c:pt idx="5236" formatCode="h:mm:ss">
                  <c:v>0.66806712962962955</c:v>
                </c:pt>
                <c:pt idx="5238" formatCode="h:mm:ss">
                  <c:v>0.66806712962962955</c:v>
                </c:pt>
                <c:pt idx="5240" formatCode="h:mm:ss">
                  <c:v>0.66806712962962955</c:v>
                </c:pt>
                <c:pt idx="5242" formatCode="h:mm:ss">
                  <c:v>0.66806712962962955</c:v>
                </c:pt>
                <c:pt idx="5244" formatCode="h:mm:ss">
                  <c:v>0.66806712962962955</c:v>
                </c:pt>
                <c:pt idx="5246" formatCode="h:mm:ss">
                  <c:v>0.66806712962962955</c:v>
                </c:pt>
                <c:pt idx="5248" formatCode="h:mm:ss">
                  <c:v>0.66806712962962955</c:v>
                </c:pt>
                <c:pt idx="5250" formatCode="h:mm:ss">
                  <c:v>0.66806712962962955</c:v>
                </c:pt>
                <c:pt idx="5252" formatCode="h:mm:ss">
                  <c:v>0.6680787037037037</c:v>
                </c:pt>
                <c:pt idx="5254" formatCode="h:mm:ss">
                  <c:v>0.6680787037037037</c:v>
                </c:pt>
                <c:pt idx="5256" formatCode="h:mm:ss">
                  <c:v>0.6680787037037037</c:v>
                </c:pt>
                <c:pt idx="5258" formatCode="h:mm:ss">
                  <c:v>0.6680787037037037</c:v>
                </c:pt>
                <c:pt idx="5260" formatCode="h:mm:ss">
                  <c:v>0.6680787037037037</c:v>
                </c:pt>
                <c:pt idx="5262" formatCode="h:mm:ss">
                  <c:v>0.6680787037037037</c:v>
                </c:pt>
                <c:pt idx="5264" formatCode="h:mm:ss">
                  <c:v>0.6680787037037037</c:v>
                </c:pt>
                <c:pt idx="5266" formatCode="h:mm:ss">
                  <c:v>0.6680787037037037</c:v>
                </c:pt>
                <c:pt idx="5268" formatCode="h:mm:ss">
                  <c:v>0.6680787037037037</c:v>
                </c:pt>
                <c:pt idx="5270" formatCode="h:mm:ss">
                  <c:v>0.66809027777777785</c:v>
                </c:pt>
                <c:pt idx="5272" formatCode="h:mm:ss">
                  <c:v>0.66809027777777785</c:v>
                </c:pt>
                <c:pt idx="5274" formatCode="h:mm:ss">
                  <c:v>0.66809027777777785</c:v>
                </c:pt>
                <c:pt idx="5276" formatCode="h:mm:ss">
                  <c:v>0.66809027777777785</c:v>
                </c:pt>
                <c:pt idx="5278" formatCode="h:mm:ss">
                  <c:v>0.66809027777777785</c:v>
                </c:pt>
                <c:pt idx="5280" formatCode="h:mm:ss">
                  <c:v>0.66809027777777785</c:v>
                </c:pt>
                <c:pt idx="5282" formatCode="h:mm:ss">
                  <c:v>0.66809027777777785</c:v>
                </c:pt>
                <c:pt idx="5284" formatCode="h:mm:ss">
                  <c:v>0.66809027777777785</c:v>
                </c:pt>
                <c:pt idx="5286" formatCode="h:mm:ss">
                  <c:v>0.66809027777777785</c:v>
                </c:pt>
                <c:pt idx="5288" formatCode="h:mm:ss">
                  <c:v>0.66810185185185178</c:v>
                </c:pt>
                <c:pt idx="5290" formatCode="h:mm:ss">
                  <c:v>0.66810185185185178</c:v>
                </c:pt>
                <c:pt idx="5292" formatCode="h:mm:ss">
                  <c:v>0.66810185185185178</c:v>
                </c:pt>
                <c:pt idx="5294" formatCode="h:mm:ss">
                  <c:v>0.66810185185185178</c:v>
                </c:pt>
                <c:pt idx="5296" formatCode="h:mm:ss">
                  <c:v>0.66810185185185178</c:v>
                </c:pt>
                <c:pt idx="5298" formatCode="h:mm:ss">
                  <c:v>0.66810185185185178</c:v>
                </c:pt>
                <c:pt idx="5300" formatCode="h:mm:ss">
                  <c:v>0.66810185185185178</c:v>
                </c:pt>
                <c:pt idx="5302" formatCode="h:mm:ss">
                  <c:v>0.66810185185185178</c:v>
                </c:pt>
                <c:pt idx="5304" formatCode="h:mm:ss">
                  <c:v>0.66810185185185178</c:v>
                </c:pt>
                <c:pt idx="5306" formatCode="h:mm:ss">
                  <c:v>0.66810185185185178</c:v>
                </c:pt>
                <c:pt idx="5308" formatCode="h:mm:ss">
                  <c:v>0.66811342592592593</c:v>
                </c:pt>
                <c:pt idx="5310" formatCode="h:mm:ss">
                  <c:v>0.66811342592592593</c:v>
                </c:pt>
                <c:pt idx="5312" formatCode="h:mm:ss">
                  <c:v>0.66811342592592593</c:v>
                </c:pt>
                <c:pt idx="5314" formatCode="h:mm:ss">
                  <c:v>0.66811342592592593</c:v>
                </c:pt>
                <c:pt idx="5316" formatCode="h:mm:ss">
                  <c:v>0.66811342592592593</c:v>
                </c:pt>
                <c:pt idx="5318" formatCode="h:mm:ss">
                  <c:v>0.66811342592592593</c:v>
                </c:pt>
                <c:pt idx="5320" formatCode="h:mm:ss">
                  <c:v>0.66811342592592593</c:v>
                </c:pt>
                <c:pt idx="5322" formatCode="h:mm:ss">
                  <c:v>0.66811342592592593</c:v>
                </c:pt>
                <c:pt idx="5324" formatCode="h:mm:ss">
                  <c:v>0.66811342592592593</c:v>
                </c:pt>
                <c:pt idx="5326" formatCode="h:mm:ss">
                  <c:v>0.66812499999999997</c:v>
                </c:pt>
                <c:pt idx="5328" formatCode="h:mm:ss">
                  <c:v>0.66812499999999997</c:v>
                </c:pt>
                <c:pt idx="5330" formatCode="h:mm:ss">
                  <c:v>0.66812499999999997</c:v>
                </c:pt>
                <c:pt idx="5332" formatCode="h:mm:ss">
                  <c:v>0.66812499999999997</c:v>
                </c:pt>
                <c:pt idx="5334" formatCode="h:mm:ss">
                  <c:v>0.66812499999999997</c:v>
                </c:pt>
                <c:pt idx="5336" formatCode="h:mm:ss">
                  <c:v>0.66812499999999997</c:v>
                </c:pt>
                <c:pt idx="5338" formatCode="h:mm:ss">
                  <c:v>0.66812499999999997</c:v>
                </c:pt>
                <c:pt idx="5340" formatCode="h:mm:ss">
                  <c:v>0.66812499999999997</c:v>
                </c:pt>
                <c:pt idx="5342" formatCode="h:mm:ss">
                  <c:v>0.66812499999999997</c:v>
                </c:pt>
                <c:pt idx="5344" formatCode="h:mm:ss">
                  <c:v>0.66813657407407412</c:v>
                </c:pt>
                <c:pt idx="5346" formatCode="h:mm:ss">
                  <c:v>0.66813657407407412</c:v>
                </c:pt>
                <c:pt idx="5348" formatCode="h:mm:ss">
                  <c:v>0.66813657407407412</c:v>
                </c:pt>
                <c:pt idx="5350" formatCode="h:mm:ss">
                  <c:v>0.66813657407407412</c:v>
                </c:pt>
                <c:pt idx="5352" formatCode="h:mm:ss">
                  <c:v>0.66813657407407412</c:v>
                </c:pt>
                <c:pt idx="5354" formatCode="h:mm:ss">
                  <c:v>0.66813657407407412</c:v>
                </c:pt>
                <c:pt idx="5356" formatCode="h:mm:ss">
                  <c:v>0.66813657407407412</c:v>
                </c:pt>
                <c:pt idx="5358" formatCode="h:mm:ss">
                  <c:v>0.66813657407407412</c:v>
                </c:pt>
                <c:pt idx="5360" formatCode="h:mm:ss">
                  <c:v>0.66813657407407412</c:v>
                </c:pt>
                <c:pt idx="5362" formatCode="h:mm:ss">
                  <c:v>0.66813657407407412</c:v>
                </c:pt>
                <c:pt idx="5364" formatCode="h:mm:ss">
                  <c:v>0.66814814814814805</c:v>
                </c:pt>
                <c:pt idx="5366" formatCode="h:mm:ss">
                  <c:v>0.66814814814814805</c:v>
                </c:pt>
                <c:pt idx="5368" formatCode="h:mm:ss">
                  <c:v>0.66814814814814805</c:v>
                </c:pt>
                <c:pt idx="5370" formatCode="h:mm:ss">
                  <c:v>0.66814814814814805</c:v>
                </c:pt>
                <c:pt idx="5372" formatCode="h:mm:ss">
                  <c:v>0.66814814814814805</c:v>
                </c:pt>
                <c:pt idx="5374" formatCode="h:mm:ss">
                  <c:v>0.66814814814814805</c:v>
                </c:pt>
                <c:pt idx="5376" formatCode="h:mm:ss">
                  <c:v>0.66814814814814805</c:v>
                </c:pt>
                <c:pt idx="5378" formatCode="h:mm:ss">
                  <c:v>0.66814814814814805</c:v>
                </c:pt>
                <c:pt idx="5380" formatCode="h:mm:ss">
                  <c:v>0.66814814814814805</c:v>
                </c:pt>
                <c:pt idx="5382" formatCode="h:mm:ss">
                  <c:v>0.6681597222222222</c:v>
                </c:pt>
                <c:pt idx="5384" formatCode="h:mm:ss">
                  <c:v>0.6681597222222222</c:v>
                </c:pt>
                <c:pt idx="5386" formatCode="h:mm:ss">
                  <c:v>0.6681597222222222</c:v>
                </c:pt>
                <c:pt idx="5388" formatCode="h:mm:ss">
                  <c:v>0.6681597222222222</c:v>
                </c:pt>
                <c:pt idx="5390" formatCode="h:mm:ss">
                  <c:v>0.6681597222222222</c:v>
                </c:pt>
                <c:pt idx="5392" formatCode="h:mm:ss">
                  <c:v>0.6681597222222222</c:v>
                </c:pt>
                <c:pt idx="5394" formatCode="h:mm:ss">
                  <c:v>0.6681597222222222</c:v>
                </c:pt>
                <c:pt idx="5396" formatCode="h:mm:ss">
                  <c:v>0.6681597222222222</c:v>
                </c:pt>
                <c:pt idx="5398" formatCode="h:mm:ss">
                  <c:v>0.6681597222222222</c:v>
                </c:pt>
                <c:pt idx="5400" formatCode="h:mm:ss">
                  <c:v>0.66817129629629635</c:v>
                </c:pt>
                <c:pt idx="5402" formatCode="h:mm:ss">
                  <c:v>0.66817129629629635</c:v>
                </c:pt>
                <c:pt idx="5404" formatCode="h:mm:ss">
                  <c:v>0.66817129629629635</c:v>
                </c:pt>
                <c:pt idx="5406" formatCode="h:mm:ss">
                  <c:v>0.66817129629629635</c:v>
                </c:pt>
                <c:pt idx="5408" formatCode="h:mm:ss">
                  <c:v>0.66817129629629635</c:v>
                </c:pt>
                <c:pt idx="5410" formatCode="h:mm:ss">
                  <c:v>0.66817129629629635</c:v>
                </c:pt>
                <c:pt idx="5412" formatCode="h:mm:ss">
                  <c:v>0.66817129629629635</c:v>
                </c:pt>
                <c:pt idx="5414" formatCode="h:mm:ss">
                  <c:v>0.66817129629629635</c:v>
                </c:pt>
                <c:pt idx="5416" formatCode="h:mm:ss">
                  <c:v>0.66817129629629635</c:v>
                </c:pt>
                <c:pt idx="5418" formatCode="h:mm:ss">
                  <c:v>0.66818287037037039</c:v>
                </c:pt>
                <c:pt idx="5420" formatCode="h:mm:ss">
                  <c:v>0.66818287037037039</c:v>
                </c:pt>
                <c:pt idx="5422" formatCode="h:mm:ss">
                  <c:v>0.66818287037037039</c:v>
                </c:pt>
                <c:pt idx="5424" formatCode="h:mm:ss">
                  <c:v>0.66818287037037039</c:v>
                </c:pt>
                <c:pt idx="5426" formatCode="h:mm:ss">
                  <c:v>0.66818287037037039</c:v>
                </c:pt>
                <c:pt idx="5428" formatCode="h:mm:ss">
                  <c:v>0.66818287037037039</c:v>
                </c:pt>
                <c:pt idx="5430" formatCode="h:mm:ss">
                  <c:v>0.66818287037037039</c:v>
                </c:pt>
                <c:pt idx="5432" formatCode="h:mm:ss">
                  <c:v>0.66818287037037039</c:v>
                </c:pt>
                <c:pt idx="5434" formatCode="h:mm:ss">
                  <c:v>0.66818287037037039</c:v>
                </c:pt>
                <c:pt idx="5436" formatCode="h:mm:ss">
                  <c:v>0.66819444444444442</c:v>
                </c:pt>
                <c:pt idx="5438" formatCode="h:mm:ss">
                  <c:v>0.66819444444444442</c:v>
                </c:pt>
                <c:pt idx="5440" formatCode="h:mm:ss">
                  <c:v>0.66819444444444442</c:v>
                </c:pt>
                <c:pt idx="5442" formatCode="h:mm:ss">
                  <c:v>0.66819444444444442</c:v>
                </c:pt>
                <c:pt idx="5444" formatCode="h:mm:ss">
                  <c:v>0.66819444444444442</c:v>
                </c:pt>
                <c:pt idx="5446" formatCode="h:mm:ss">
                  <c:v>0.66819444444444442</c:v>
                </c:pt>
                <c:pt idx="5448" formatCode="h:mm:ss">
                  <c:v>0.66819444444444442</c:v>
                </c:pt>
                <c:pt idx="5450" formatCode="h:mm:ss">
                  <c:v>0.66819444444444442</c:v>
                </c:pt>
                <c:pt idx="5452" formatCode="h:mm:ss">
                  <c:v>0.66819444444444442</c:v>
                </c:pt>
                <c:pt idx="5454" formatCode="h:mm:ss">
                  <c:v>0.66819444444444442</c:v>
                </c:pt>
                <c:pt idx="5456" formatCode="h:mm:ss">
                  <c:v>0.66820601851851846</c:v>
                </c:pt>
                <c:pt idx="5458" formatCode="h:mm:ss">
                  <c:v>0.66820601851851846</c:v>
                </c:pt>
                <c:pt idx="5460" formatCode="h:mm:ss">
                  <c:v>0.66820601851851846</c:v>
                </c:pt>
                <c:pt idx="5462" formatCode="h:mm:ss">
                  <c:v>0.66820601851851846</c:v>
                </c:pt>
                <c:pt idx="5464" formatCode="h:mm:ss">
                  <c:v>0.66820601851851846</c:v>
                </c:pt>
                <c:pt idx="5466" formatCode="h:mm:ss">
                  <c:v>0.66820601851851846</c:v>
                </c:pt>
                <c:pt idx="5468" formatCode="h:mm:ss">
                  <c:v>0.66820601851851846</c:v>
                </c:pt>
                <c:pt idx="5470" formatCode="h:mm:ss">
                  <c:v>0.66820601851851846</c:v>
                </c:pt>
                <c:pt idx="5472" formatCode="h:mm:ss">
                  <c:v>0.66820601851851846</c:v>
                </c:pt>
                <c:pt idx="5474" formatCode="h:mm:ss">
                  <c:v>0.66821759259259261</c:v>
                </c:pt>
                <c:pt idx="5476" formatCode="h:mm:ss">
                  <c:v>0.66821759259259261</c:v>
                </c:pt>
                <c:pt idx="5478" formatCode="h:mm:ss">
                  <c:v>0.66821759259259261</c:v>
                </c:pt>
                <c:pt idx="5480" formatCode="h:mm:ss">
                  <c:v>0.66821759259259261</c:v>
                </c:pt>
                <c:pt idx="5482" formatCode="h:mm:ss">
                  <c:v>0.66821759259259261</c:v>
                </c:pt>
                <c:pt idx="5484" formatCode="h:mm:ss">
                  <c:v>0.66821759259259261</c:v>
                </c:pt>
                <c:pt idx="5486" formatCode="h:mm:ss">
                  <c:v>0.66821759259259261</c:v>
                </c:pt>
                <c:pt idx="5488" formatCode="h:mm:ss">
                  <c:v>0.66821759259259261</c:v>
                </c:pt>
                <c:pt idx="5490" formatCode="h:mm:ss">
                  <c:v>0.66821759259259261</c:v>
                </c:pt>
                <c:pt idx="5492" formatCode="h:mm:ss">
                  <c:v>0.66822916666666676</c:v>
                </c:pt>
                <c:pt idx="5494" formatCode="h:mm:ss">
                  <c:v>0.66822916666666676</c:v>
                </c:pt>
                <c:pt idx="5496" formatCode="h:mm:ss">
                  <c:v>0.66822916666666676</c:v>
                </c:pt>
                <c:pt idx="5498" formatCode="h:mm:ss">
                  <c:v>0.66822916666666676</c:v>
                </c:pt>
                <c:pt idx="5500" formatCode="h:mm:ss">
                  <c:v>0.66822916666666676</c:v>
                </c:pt>
                <c:pt idx="5502" formatCode="h:mm:ss">
                  <c:v>0.66822916666666676</c:v>
                </c:pt>
                <c:pt idx="5504" formatCode="h:mm:ss">
                  <c:v>0.66822916666666676</c:v>
                </c:pt>
                <c:pt idx="5506" formatCode="h:mm:ss">
                  <c:v>0.66822916666666676</c:v>
                </c:pt>
                <c:pt idx="5508" formatCode="h:mm:ss">
                  <c:v>0.66822916666666676</c:v>
                </c:pt>
                <c:pt idx="5510" formatCode="h:mm:ss">
                  <c:v>0.66822916666666676</c:v>
                </c:pt>
                <c:pt idx="5512" formatCode="h:mm:ss">
                  <c:v>0.66824074074074069</c:v>
                </c:pt>
                <c:pt idx="5514" formatCode="h:mm:ss">
                  <c:v>0.66824074074074069</c:v>
                </c:pt>
                <c:pt idx="5516" formatCode="h:mm:ss">
                  <c:v>0.66824074074074069</c:v>
                </c:pt>
                <c:pt idx="5518" formatCode="h:mm:ss">
                  <c:v>0.66824074074074069</c:v>
                </c:pt>
                <c:pt idx="5520" formatCode="h:mm:ss">
                  <c:v>0.66824074074074069</c:v>
                </c:pt>
                <c:pt idx="5522" formatCode="h:mm:ss">
                  <c:v>0.66824074074074069</c:v>
                </c:pt>
                <c:pt idx="5524" formatCode="h:mm:ss">
                  <c:v>0.66824074074074069</c:v>
                </c:pt>
                <c:pt idx="5526" formatCode="h:mm:ss">
                  <c:v>0.66824074074074069</c:v>
                </c:pt>
                <c:pt idx="5528" formatCode="h:mm:ss">
                  <c:v>0.66824074074074069</c:v>
                </c:pt>
                <c:pt idx="5530" formatCode="h:mm:ss">
                  <c:v>0.66825231481481484</c:v>
                </c:pt>
                <c:pt idx="5532" formatCode="h:mm:ss">
                  <c:v>0.66825231481481484</c:v>
                </c:pt>
                <c:pt idx="5534" formatCode="h:mm:ss">
                  <c:v>0.66825231481481484</c:v>
                </c:pt>
                <c:pt idx="5536" formatCode="h:mm:ss">
                  <c:v>0.66825231481481484</c:v>
                </c:pt>
                <c:pt idx="5538" formatCode="h:mm:ss">
                  <c:v>0.66825231481481484</c:v>
                </c:pt>
                <c:pt idx="5540" formatCode="h:mm:ss">
                  <c:v>0.66825231481481484</c:v>
                </c:pt>
                <c:pt idx="5544" formatCode="h:mm:ss">
                  <c:v>0.66825231481481484</c:v>
                </c:pt>
                <c:pt idx="5546" formatCode="h:mm:ss">
                  <c:v>0.66825231481481484</c:v>
                </c:pt>
                <c:pt idx="5548" formatCode="h:mm:ss">
                  <c:v>0.66825231481481484</c:v>
                </c:pt>
                <c:pt idx="5550" formatCode="h:mm:ss">
                  <c:v>0.66826388888888888</c:v>
                </c:pt>
                <c:pt idx="5554" formatCode="h:mm:ss">
                  <c:v>0.66826388888888888</c:v>
                </c:pt>
                <c:pt idx="5556" formatCode="h:mm:ss">
                  <c:v>0.66826388888888888</c:v>
                </c:pt>
                <c:pt idx="5558" formatCode="h:mm:ss">
                  <c:v>0.66826388888888888</c:v>
                </c:pt>
                <c:pt idx="5560" formatCode="h:mm:ss">
                  <c:v>0.66826388888888888</c:v>
                </c:pt>
                <c:pt idx="5562" formatCode="h:mm:ss">
                  <c:v>0.66826388888888888</c:v>
                </c:pt>
                <c:pt idx="5564" formatCode="h:mm:ss">
                  <c:v>0.66826388888888888</c:v>
                </c:pt>
                <c:pt idx="5566" formatCode="h:mm:ss">
                  <c:v>0.66826388888888888</c:v>
                </c:pt>
                <c:pt idx="5568" formatCode="h:mm:ss">
                  <c:v>0.66826388888888888</c:v>
                </c:pt>
                <c:pt idx="5570" formatCode="h:mm:ss">
                  <c:v>0.66826388888888888</c:v>
                </c:pt>
                <c:pt idx="5572" formatCode="h:mm:ss">
                  <c:v>0.66827546296296303</c:v>
                </c:pt>
                <c:pt idx="5574" formatCode="h:mm:ss">
                  <c:v>0.66827546296296303</c:v>
                </c:pt>
                <c:pt idx="5576" formatCode="h:mm:ss">
                  <c:v>0.66827546296296303</c:v>
                </c:pt>
                <c:pt idx="5578" formatCode="h:mm:ss">
                  <c:v>0.66827546296296303</c:v>
                </c:pt>
                <c:pt idx="5580" formatCode="h:mm:ss">
                  <c:v>0.66827546296296303</c:v>
                </c:pt>
                <c:pt idx="5582" formatCode="h:mm:ss">
                  <c:v>0.66827546296296303</c:v>
                </c:pt>
                <c:pt idx="5584" formatCode="h:mm:ss">
                  <c:v>0.66827546296296303</c:v>
                </c:pt>
                <c:pt idx="5586" formatCode="h:mm:ss">
                  <c:v>0.66827546296296303</c:v>
                </c:pt>
                <c:pt idx="5588" formatCode="h:mm:ss">
                  <c:v>0.66827546296296303</c:v>
                </c:pt>
                <c:pt idx="5590" formatCode="h:mm:ss">
                  <c:v>0.66828703703703696</c:v>
                </c:pt>
                <c:pt idx="5592" formatCode="h:mm:ss">
                  <c:v>0.66828703703703696</c:v>
                </c:pt>
                <c:pt idx="5594" formatCode="h:mm:ss">
                  <c:v>0.66828703703703696</c:v>
                </c:pt>
                <c:pt idx="5596" formatCode="h:mm:ss">
                  <c:v>0.66828703703703696</c:v>
                </c:pt>
                <c:pt idx="5598" formatCode="h:mm:ss">
                  <c:v>0.66828703703703696</c:v>
                </c:pt>
                <c:pt idx="5600" formatCode="h:mm:ss">
                  <c:v>0.66828703703703696</c:v>
                </c:pt>
                <c:pt idx="5602" formatCode="h:mm:ss">
                  <c:v>0.66828703703703696</c:v>
                </c:pt>
                <c:pt idx="5604" formatCode="h:mm:ss">
                  <c:v>0.66828703703703696</c:v>
                </c:pt>
                <c:pt idx="5606" formatCode="h:mm:ss">
                  <c:v>0.66828703703703696</c:v>
                </c:pt>
                <c:pt idx="5608" formatCode="h:mm:ss">
                  <c:v>0.66829861111111111</c:v>
                </c:pt>
                <c:pt idx="5610" formatCode="h:mm:ss">
                  <c:v>0.66829861111111111</c:v>
                </c:pt>
                <c:pt idx="5612" formatCode="h:mm:ss">
                  <c:v>0.66829861111111111</c:v>
                </c:pt>
                <c:pt idx="5614" formatCode="h:mm:ss">
                  <c:v>0.66829861111111111</c:v>
                </c:pt>
                <c:pt idx="5616" formatCode="h:mm:ss">
                  <c:v>0.66829861111111111</c:v>
                </c:pt>
                <c:pt idx="5618" formatCode="h:mm:ss">
                  <c:v>0.66829861111111111</c:v>
                </c:pt>
                <c:pt idx="5620" formatCode="h:mm:ss">
                  <c:v>0.66829861111111111</c:v>
                </c:pt>
                <c:pt idx="5622" formatCode="h:mm:ss">
                  <c:v>0.66829861111111111</c:v>
                </c:pt>
                <c:pt idx="5624" formatCode="h:mm:ss">
                  <c:v>0.66829861111111111</c:v>
                </c:pt>
                <c:pt idx="5626" formatCode="h:mm:ss">
                  <c:v>0.66831018518518526</c:v>
                </c:pt>
                <c:pt idx="5628" formatCode="h:mm:ss">
                  <c:v>0.66831018518518526</c:v>
                </c:pt>
                <c:pt idx="5630" formatCode="h:mm:ss">
                  <c:v>0.66831018518518526</c:v>
                </c:pt>
                <c:pt idx="5632" formatCode="h:mm:ss">
                  <c:v>0.66831018518518526</c:v>
                </c:pt>
                <c:pt idx="5634" formatCode="h:mm:ss">
                  <c:v>0.66831018518518526</c:v>
                </c:pt>
                <c:pt idx="5636" formatCode="h:mm:ss">
                  <c:v>0.66831018518518526</c:v>
                </c:pt>
                <c:pt idx="5638" formatCode="h:mm:ss">
                  <c:v>0.66831018518518526</c:v>
                </c:pt>
                <c:pt idx="5640" formatCode="h:mm:ss">
                  <c:v>0.66831018518518526</c:v>
                </c:pt>
                <c:pt idx="5642" formatCode="h:mm:ss">
                  <c:v>0.66831018518518526</c:v>
                </c:pt>
                <c:pt idx="5644" formatCode="h:mm:ss">
                  <c:v>0.6683217592592593</c:v>
                </c:pt>
                <c:pt idx="5646" formatCode="h:mm:ss">
                  <c:v>0.6683217592592593</c:v>
                </c:pt>
                <c:pt idx="5648" formatCode="h:mm:ss">
                  <c:v>0.6683217592592593</c:v>
                </c:pt>
                <c:pt idx="5650" formatCode="h:mm:ss">
                  <c:v>0.6683217592592593</c:v>
                </c:pt>
                <c:pt idx="5652" formatCode="h:mm:ss">
                  <c:v>0.6683217592592593</c:v>
                </c:pt>
                <c:pt idx="5654" formatCode="h:mm:ss">
                  <c:v>0.6683217592592593</c:v>
                </c:pt>
                <c:pt idx="5656" formatCode="h:mm:ss">
                  <c:v>0.6683217592592593</c:v>
                </c:pt>
                <c:pt idx="5658" formatCode="h:mm:ss">
                  <c:v>0.6683217592592593</c:v>
                </c:pt>
                <c:pt idx="5660" formatCode="h:mm:ss">
                  <c:v>0.6683217592592593</c:v>
                </c:pt>
                <c:pt idx="5662" formatCode="h:mm:ss">
                  <c:v>0.6683217592592593</c:v>
                </c:pt>
                <c:pt idx="5664" formatCode="h:mm:ss">
                  <c:v>0.66833333333333333</c:v>
                </c:pt>
                <c:pt idx="5666" formatCode="h:mm:ss">
                  <c:v>0.66833333333333333</c:v>
                </c:pt>
                <c:pt idx="5668" formatCode="h:mm:ss">
                  <c:v>0.66833333333333333</c:v>
                </c:pt>
                <c:pt idx="5670" formatCode="h:mm:ss">
                  <c:v>0.66833333333333333</c:v>
                </c:pt>
                <c:pt idx="5672" formatCode="h:mm:ss">
                  <c:v>0.66833333333333333</c:v>
                </c:pt>
                <c:pt idx="5674" formatCode="h:mm:ss">
                  <c:v>0.66833333333333333</c:v>
                </c:pt>
                <c:pt idx="5676" formatCode="h:mm:ss">
                  <c:v>0.66833333333333333</c:v>
                </c:pt>
                <c:pt idx="5678" formatCode="h:mm:ss">
                  <c:v>0.66833333333333333</c:v>
                </c:pt>
                <c:pt idx="5680" formatCode="h:mm:ss">
                  <c:v>0.66833333333333333</c:v>
                </c:pt>
                <c:pt idx="5682" formatCode="h:mm:ss">
                  <c:v>0.66834490740740737</c:v>
                </c:pt>
                <c:pt idx="5684" formatCode="h:mm:ss">
                  <c:v>0.66834490740740737</c:v>
                </c:pt>
                <c:pt idx="5686" formatCode="h:mm:ss">
                  <c:v>0.66834490740740737</c:v>
                </c:pt>
                <c:pt idx="5688" formatCode="h:mm:ss">
                  <c:v>0.66834490740740737</c:v>
                </c:pt>
                <c:pt idx="5690" formatCode="h:mm:ss">
                  <c:v>0.66834490740740737</c:v>
                </c:pt>
                <c:pt idx="5692" formatCode="h:mm:ss">
                  <c:v>0.66834490740740737</c:v>
                </c:pt>
                <c:pt idx="5694" formatCode="h:mm:ss">
                  <c:v>0.66834490740740737</c:v>
                </c:pt>
                <c:pt idx="5696" formatCode="h:mm:ss">
                  <c:v>0.66834490740740737</c:v>
                </c:pt>
                <c:pt idx="5698" formatCode="h:mm:ss">
                  <c:v>0.66834490740740737</c:v>
                </c:pt>
                <c:pt idx="5700" formatCode="h:mm:ss">
                  <c:v>0.66835648148148152</c:v>
                </c:pt>
                <c:pt idx="5702" formatCode="h:mm:ss">
                  <c:v>0.66835648148148152</c:v>
                </c:pt>
                <c:pt idx="5704" formatCode="h:mm:ss">
                  <c:v>0.66835648148148152</c:v>
                </c:pt>
                <c:pt idx="5706" formatCode="h:mm:ss">
                  <c:v>0.66835648148148152</c:v>
                </c:pt>
                <c:pt idx="5708" formatCode="h:mm:ss">
                  <c:v>0.66835648148148152</c:v>
                </c:pt>
                <c:pt idx="5710" formatCode="h:mm:ss">
                  <c:v>0.66835648148148152</c:v>
                </c:pt>
                <c:pt idx="5712" formatCode="h:mm:ss">
                  <c:v>0.66835648148148152</c:v>
                </c:pt>
                <c:pt idx="5714" formatCode="h:mm:ss">
                  <c:v>0.66835648148148152</c:v>
                </c:pt>
                <c:pt idx="5716" formatCode="h:mm:ss">
                  <c:v>0.66835648148148152</c:v>
                </c:pt>
                <c:pt idx="5718" formatCode="h:mm:ss">
                  <c:v>0.66835648148148152</c:v>
                </c:pt>
                <c:pt idx="5720" formatCode="h:mm:ss">
                  <c:v>0.66836805555555545</c:v>
                </c:pt>
                <c:pt idx="5722" formatCode="h:mm:ss">
                  <c:v>0.66836805555555545</c:v>
                </c:pt>
                <c:pt idx="5724" formatCode="h:mm:ss">
                  <c:v>0.66836805555555545</c:v>
                </c:pt>
                <c:pt idx="5726" formatCode="h:mm:ss">
                  <c:v>0.66836805555555545</c:v>
                </c:pt>
                <c:pt idx="5728" formatCode="h:mm:ss">
                  <c:v>0.66836805555555545</c:v>
                </c:pt>
                <c:pt idx="5730" formatCode="h:mm:ss">
                  <c:v>0.66836805555555545</c:v>
                </c:pt>
                <c:pt idx="5732" formatCode="h:mm:ss">
                  <c:v>0.66836805555555545</c:v>
                </c:pt>
                <c:pt idx="5734" formatCode="h:mm:ss">
                  <c:v>0.66836805555555545</c:v>
                </c:pt>
                <c:pt idx="5736" formatCode="h:mm:ss">
                  <c:v>0.66836805555555545</c:v>
                </c:pt>
                <c:pt idx="5738" formatCode="h:mm:ss">
                  <c:v>0.6683796296296296</c:v>
                </c:pt>
                <c:pt idx="5740" formatCode="h:mm:ss">
                  <c:v>0.6683796296296296</c:v>
                </c:pt>
                <c:pt idx="5742" formatCode="h:mm:ss">
                  <c:v>0.6683796296296296</c:v>
                </c:pt>
                <c:pt idx="5744" formatCode="h:mm:ss">
                  <c:v>0.6683796296296296</c:v>
                </c:pt>
                <c:pt idx="5746" formatCode="h:mm:ss">
                  <c:v>0.6683796296296296</c:v>
                </c:pt>
                <c:pt idx="5748" formatCode="h:mm:ss">
                  <c:v>0.6683796296296296</c:v>
                </c:pt>
                <c:pt idx="5750" formatCode="h:mm:ss">
                  <c:v>0.6683796296296296</c:v>
                </c:pt>
                <c:pt idx="5752" formatCode="h:mm:ss">
                  <c:v>0.6683796296296296</c:v>
                </c:pt>
                <c:pt idx="5754" formatCode="h:mm:ss">
                  <c:v>0.6683796296296296</c:v>
                </c:pt>
                <c:pt idx="5756" formatCode="h:mm:ss">
                  <c:v>0.66839120370370375</c:v>
                </c:pt>
                <c:pt idx="5758" formatCode="h:mm:ss">
                  <c:v>0.66839120370370375</c:v>
                </c:pt>
                <c:pt idx="5760" formatCode="h:mm:ss">
                  <c:v>0.66839120370370375</c:v>
                </c:pt>
                <c:pt idx="5762" formatCode="h:mm:ss">
                  <c:v>0.66839120370370375</c:v>
                </c:pt>
                <c:pt idx="5764" formatCode="h:mm:ss">
                  <c:v>0.66839120370370375</c:v>
                </c:pt>
                <c:pt idx="5766" formatCode="h:mm:ss">
                  <c:v>0.66839120370370375</c:v>
                </c:pt>
                <c:pt idx="5768" formatCode="h:mm:ss">
                  <c:v>0.66839120370370375</c:v>
                </c:pt>
                <c:pt idx="5770" formatCode="h:mm:ss">
                  <c:v>0.66839120370370375</c:v>
                </c:pt>
                <c:pt idx="5772" formatCode="h:mm:ss">
                  <c:v>0.66839120370370375</c:v>
                </c:pt>
                <c:pt idx="5774" formatCode="h:mm:ss">
                  <c:v>0.66839120370370375</c:v>
                </c:pt>
                <c:pt idx="5776" formatCode="h:mm:ss">
                  <c:v>0.66840277777777779</c:v>
                </c:pt>
                <c:pt idx="5778" formatCode="h:mm:ss">
                  <c:v>0.66840277777777779</c:v>
                </c:pt>
                <c:pt idx="5780" formatCode="h:mm:ss">
                  <c:v>0.66840277777777779</c:v>
                </c:pt>
                <c:pt idx="5782" formatCode="h:mm:ss">
                  <c:v>0.66840277777777779</c:v>
                </c:pt>
                <c:pt idx="5784" formatCode="h:mm:ss">
                  <c:v>0.66840277777777779</c:v>
                </c:pt>
                <c:pt idx="5786" formatCode="h:mm:ss">
                  <c:v>0.66840277777777779</c:v>
                </c:pt>
                <c:pt idx="5788" formatCode="h:mm:ss">
                  <c:v>0.66840277777777779</c:v>
                </c:pt>
                <c:pt idx="5790" formatCode="h:mm:ss">
                  <c:v>0.66840277777777779</c:v>
                </c:pt>
                <c:pt idx="5792" formatCode="h:mm:ss">
                  <c:v>0.66840277777777779</c:v>
                </c:pt>
                <c:pt idx="5794" formatCode="h:mm:ss">
                  <c:v>0.66841435185185183</c:v>
                </c:pt>
                <c:pt idx="5796" formatCode="h:mm:ss">
                  <c:v>0.66841435185185183</c:v>
                </c:pt>
                <c:pt idx="5798" formatCode="h:mm:ss">
                  <c:v>0.66841435185185183</c:v>
                </c:pt>
                <c:pt idx="5800" formatCode="h:mm:ss">
                  <c:v>0.66841435185185183</c:v>
                </c:pt>
                <c:pt idx="5802" formatCode="h:mm:ss">
                  <c:v>0.66841435185185183</c:v>
                </c:pt>
                <c:pt idx="5804" formatCode="h:mm:ss">
                  <c:v>0.66841435185185183</c:v>
                </c:pt>
                <c:pt idx="5806" formatCode="h:mm:ss">
                  <c:v>0.66841435185185183</c:v>
                </c:pt>
                <c:pt idx="5808" formatCode="h:mm:ss">
                  <c:v>0.66841435185185183</c:v>
                </c:pt>
                <c:pt idx="5810" formatCode="h:mm:ss">
                  <c:v>0.66841435185185183</c:v>
                </c:pt>
                <c:pt idx="5812" formatCode="h:mm:ss">
                  <c:v>0.66842592592592587</c:v>
                </c:pt>
                <c:pt idx="5814" formatCode="h:mm:ss">
                  <c:v>0.66842592592592587</c:v>
                </c:pt>
                <c:pt idx="5816" formatCode="h:mm:ss">
                  <c:v>0.66842592592592587</c:v>
                </c:pt>
                <c:pt idx="5818" formatCode="h:mm:ss">
                  <c:v>0.66842592592592587</c:v>
                </c:pt>
                <c:pt idx="5820" formatCode="h:mm:ss">
                  <c:v>0.66842592592592587</c:v>
                </c:pt>
                <c:pt idx="5822" formatCode="h:mm:ss">
                  <c:v>0.66842592592592587</c:v>
                </c:pt>
                <c:pt idx="5824" formatCode="h:mm:ss">
                  <c:v>0.66842592592592587</c:v>
                </c:pt>
                <c:pt idx="5826" formatCode="h:mm:ss">
                  <c:v>0.66842592592592587</c:v>
                </c:pt>
                <c:pt idx="5828" formatCode="h:mm:ss">
                  <c:v>0.66842592592592587</c:v>
                </c:pt>
                <c:pt idx="5830" formatCode="h:mm:ss">
                  <c:v>0.66842592592592587</c:v>
                </c:pt>
                <c:pt idx="5832" formatCode="h:mm:ss">
                  <c:v>0.66843750000000002</c:v>
                </c:pt>
                <c:pt idx="5834" formatCode="h:mm:ss">
                  <c:v>0.66843750000000002</c:v>
                </c:pt>
                <c:pt idx="5836" formatCode="h:mm:ss">
                  <c:v>0.66843750000000002</c:v>
                </c:pt>
                <c:pt idx="5838" formatCode="h:mm:ss">
                  <c:v>0.66843750000000002</c:v>
                </c:pt>
                <c:pt idx="5840" formatCode="h:mm:ss">
                  <c:v>0.66843750000000002</c:v>
                </c:pt>
                <c:pt idx="5842" formatCode="h:mm:ss">
                  <c:v>0.66843750000000002</c:v>
                </c:pt>
                <c:pt idx="5844" formatCode="h:mm:ss">
                  <c:v>0.66843750000000002</c:v>
                </c:pt>
                <c:pt idx="5846" formatCode="h:mm:ss">
                  <c:v>0.66843750000000002</c:v>
                </c:pt>
                <c:pt idx="5848" formatCode="h:mm:ss">
                  <c:v>0.66843750000000002</c:v>
                </c:pt>
                <c:pt idx="5850" formatCode="h:mm:ss">
                  <c:v>0.66844907407407417</c:v>
                </c:pt>
                <c:pt idx="5852" formatCode="h:mm:ss">
                  <c:v>0.66844907407407417</c:v>
                </c:pt>
                <c:pt idx="5854" formatCode="h:mm:ss">
                  <c:v>0.66844907407407417</c:v>
                </c:pt>
                <c:pt idx="5856" formatCode="h:mm:ss">
                  <c:v>0.66844907407407417</c:v>
                </c:pt>
                <c:pt idx="5858" formatCode="h:mm:ss">
                  <c:v>0.66844907407407417</c:v>
                </c:pt>
                <c:pt idx="5860" formatCode="h:mm:ss">
                  <c:v>0.66844907407407417</c:v>
                </c:pt>
                <c:pt idx="5862" formatCode="h:mm:ss">
                  <c:v>0.66844907407407417</c:v>
                </c:pt>
                <c:pt idx="5864" formatCode="h:mm:ss">
                  <c:v>0.66844907407407417</c:v>
                </c:pt>
                <c:pt idx="5866" formatCode="h:mm:ss">
                  <c:v>0.66844907407407417</c:v>
                </c:pt>
                <c:pt idx="5868" formatCode="h:mm:ss">
                  <c:v>0.6684606481481481</c:v>
                </c:pt>
                <c:pt idx="5870" formatCode="h:mm:ss">
                  <c:v>0.6684606481481481</c:v>
                </c:pt>
                <c:pt idx="5872" formatCode="h:mm:ss">
                  <c:v>0.6684606481481481</c:v>
                </c:pt>
                <c:pt idx="5874" formatCode="h:mm:ss">
                  <c:v>0.6684606481481481</c:v>
                </c:pt>
                <c:pt idx="5876" formatCode="h:mm:ss">
                  <c:v>0.6684606481481481</c:v>
                </c:pt>
                <c:pt idx="5878" formatCode="h:mm:ss">
                  <c:v>0.6684606481481481</c:v>
                </c:pt>
                <c:pt idx="5880" formatCode="h:mm:ss">
                  <c:v>0.6684606481481481</c:v>
                </c:pt>
                <c:pt idx="5882" formatCode="h:mm:ss">
                  <c:v>0.6684606481481481</c:v>
                </c:pt>
                <c:pt idx="5884" formatCode="h:mm:ss">
                  <c:v>0.6684606481481481</c:v>
                </c:pt>
                <c:pt idx="5886" formatCode="h:mm:ss">
                  <c:v>0.66847222222222225</c:v>
                </c:pt>
                <c:pt idx="5888" formatCode="h:mm:ss">
                  <c:v>0.66847222222222225</c:v>
                </c:pt>
                <c:pt idx="5890" formatCode="h:mm:ss">
                  <c:v>0.66847222222222225</c:v>
                </c:pt>
                <c:pt idx="5892" formatCode="h:mm:ss">
                  <c:v>0.66847222222222225</c:v>
                </c:pt>
                <c:pt idx="5894" formatCode="h:mm:ss">
                  <c:v>0.66847222222222225</c:v>
                </c:pt>
                <c:pt idx="5896" formatCode="h:mm:ss">
                  <c:v>0.66847222222222225</c:v>
                </c:pt>
                <c:pt idx="5898" formatCode="h:mm:ss">
                  <c:v>0.66847222222222225</c:v>
                </c:pt>
                <c:pt idx="5900" formatCode="h:mm:ss">
                  <c:v>0.66847222222222225</c:v>
                </c:pt>
                <c:pt idx="5902" formatCode="h:mm:ss">
                  <c:v>0.66847222222222225</c:v>
                </c:pt>
                <c:pt idx="5904" formatCode="h:mm:ss">
                  <c:v>0.66847222222222225</c:v>
                </c:pt>
                <c:pt idx="5906" formatCode="h:mm:ss">
                  <c:v>0.66848379629629628</c:v>
                </c:pt>
                <c:pt idx="5908" formatCode="h:mm:ss">
                  <c:v>0.66848379629629628</c:v>
                </c:pt>
                <c:pt idx="5910" formatCode="h:mm:ss">
                  <c:v>0.66848379629629628</c:v>
                </c:pt>
                <c:pt idx="5912" formatCode="h:mm:ss">
                  <c:v>0.66848379629629628</c:v>
                </c:pt>
                <c:pt idx="5914" formatCode="h:mm:ss">
                  <c:v>0.66848379629629628</c:v>
                </c:pt>
                <c:pt idx="5916" formatCode="h:mm:ss">
                  <c:v>0.66848379629629628</c:v>
                </c:pt>
                <c:pt idx="5918" formatCode="h:mm:ss">
                  <c:v>0.66848379629629628</c:v>
                </c:pt>
                <c:pt idx="5920" formatCode="h:mm:ss">
                  <c:v>0.66848379629629628</c:v>
                </c:pt>
                <c:pt idx="5922" formatCode="h:mm:ss">
                  <c:v>0.66848379629629628</c:v>
                </c:pt>
                <c:pt idx="5924" formatCode="h:mm:ss">
                  <c:v>0.66849537037037043</c:v>
                </c:pt>
                <c:pt idx="5926" formatCode="h:mm:ss">
                  <c:v>0.66849537037037043</c:v>
                </c:pt>
                <c:pt idx="5928" formatCode="h:mm:ss">
                  <c:v>0.66849537037037043</c:v>
                </c:pt>
                <c:pt idx="5930" formatCode="h:mm:ss">
                  <c:v>0.66849537037037043</c:v>
                </c:pt>
                <c:pt idx="5932" formatCode="h:mm:ss">
                  <c:v>0.66849537037037043</c:v>
                </c:pt>
                <c:pt idx="5934" formatCode="h:mm:ss">
                  <c:v>0.66849537037037043</c:v>
                </c:pt>
                <c:pt idx="5936" formatCode="h:mm:ss">
                  <c:v>0.66849537037037043</c:v>
                </c:pt>
                <c:pt idx="5938" formatCode="h:mm:ss">
                  <c:v>0.66849537037037043</c:v>
                </c:pt>
                <c:pt idx="5940" formatCode="h:mm:ss">
                  <c:v>0.66849537037037043</c:v>
                </c:pt>
                <c:pt idx="5942" formatCode="h:mm:ss">
                  <c:v>0.66850694444444436</c:v>
                </c:pt>
                <c:pt idx="5944" formatCode="h:mm:ss">
                  <c:v>0.66850694444444436</c:v>
                </c:pt>
                <c:pt idx="5946" formatCode="h:mm:ss">
                  <c:v>0.66850694444444436</c:v>
                </c:pt>
                <c:pt idx="5948" formatCode="h:mm:ss">
                  <c:v>0.66850694444444436</c:v>
                </c:pt>
                <c:pt idx="5950" formatCode="h:mm:ss">
                  <c:v>0.66850694444444436</c:v>
                </c:pt>
                <c:pt idx="5952" formatCode="h:mm:ss">
                  <c:v>0.66850694444444436</c:v>
                </c:pt>
                <c:pt idx="5954" formatCode="h:mm:ss">
                  <c:v>0.66850694444444436</c:v>
                </c:pt>
                <c:pt idx="5956" formatCode="h:mm:ss">
                  <c:v>0.66850694444444436</c:v>
                </c:pt>
                <c:pt idx="5958" formatCode="h:mm:ss">
                  <c:v>0.66850694444444436</c:v>
                </c:pt>
                <c:pt idx="5960" formatCode="h:mm:ss">
                  <c:v>0.66851851851851851</c:v>
                </c:pt>
                <c:pt idx="5962" formatCode="h:mm:ss">
                  <c:v>0.66851851851851851</c:v>
                </c:pt>
                <c:pt idx="5964" formatCode="h:mm:ss">
                  <c:v>0.66851851851851851</c:v>
                </c:pt>
                <c:pt idx="5966" formatCode="h:mm:ss">
                  <c:v>0.66851851851851851</c:v>
                </c:pt>
                <c:pt idx="5968" formatCode="h:mm:ss">
                  <c:v>0.66851851851851851</c:v>
                </c:pt>
                <c:pt idx="5970" formatCode="h:mm:ss">
                  <c:v>0.66851851851851851</c:v>
                </c:pt>
                <c:pt idx="5972" formatCode="h:mm:ss">
                  <c:v>0.66851851851851851</c:v>
                </c:pt>
                <c:pt idx="5974" formatCode="h:mm:ss">
                  <c:v>0.66851851851851851</c:v>
                </c:pt>
                <c:pt idx="5976" formatCode="h:mm:ss">
                  <c:v>0.66851851851851851</c:v>
                </c:pt>
                <c:pt idx="5978" formatCode="h:mm:ss">
                  <c:v>0.66851851851851851</c:v>
                </c:pt>
                <c:pt idx="5980" formatCode="h:mm:ss">
                  <c:v>0.66853009259259266</c:v>
                </c:pt>
                <c:pt idx="5982" formatCode="h:mm:ss">
                  <c:v>0.66853009259259266</c:v>
                </c:pt>
                <c:pt idx="5984" formatCode="h:mm:ss">
                  <c:v>0.66853009259259266</c:v>
                </c:pt>
                <c:pt idx="5986" formatCode="h:mm:ss">
                  <c:v>0.66853009259259266</c:v>
                </c:pt>
                <c:pt idx="5988" formatCode="h:mm:ss">
                  <c:v>0.66853009259259266</c:v>
                </c:pt>
                <c:pt idx="5990" formatCode="h:mm:ss">
                  <c:v>0.66853009259259266</c:v>
                </c:pt>
                <c:pt idx="5992" formatCode="h:mm:ss">
                  <c:v>0.66853009259259266</c:v>
                </c:pt>
                <c:pt idx="5994" formatCode="h:mm:ss">
                  <c:v>0.66853009259259266</c:v>
                </c:pt>
                <c:pt idx="5996" formatCode="h:mm:ss">
                  <c:v>0.66853009259259266</c:v>
                </c:pt>
                <c:pt idx="5998" formatCode="h:mm:ss">
                  <c:v>0.6685416666666667</c:v>
                </c:pt>
                <c:pt idx="6000" formatCode="h:mm:ss">
                  <c:v>0.6685416666666667</c:v>
                </c:pt>
                <c:pt idx="6002" formatCode="h:mm:ss">
                  <c:v>0.6685416666666667</c:v>
                </c:pt>
                <c:pt idx="6004" formatCode="h:mm:ss">
                  <c:v>0.6685416666666667</c:v>
                </c:pt>
                <c:pt idx="6006" formatCode="h:mm:ss">
                  <c:v>0.6685416666666667</c:v>
                </c:pt>
                <c:pt idx="6008" formatCode="h:mm:ss">
                  <c:v>0.6685416666666667</c:v>
                </c:pt>
                <c:pt idx="6010" formatCode="h:mm:ss">
                  <c:v>0.6685416666666667</c:v>
                </c:pt>
                <c:pt idx="6012" formatCode="h:mm:ss">
                  <c:v>0.6685416666666667</c:v>
                </c:pt>
                <c:pt idx="6014" formatCode="h:mm:ss">
                  <c:v>0.6685416666666667</c:v>
                </c:pt>
                <c:pt idx="6016" formatCode="h:mm:ss">
                  <c:v>0.66855324074074074</c:v>
                </c:pt>
                <c:pt idx="6018" formatCode="h:mm:ss">
                  <c:v>0.66855324074074074</c:v>
                </c:pt>
                <c:pt idx="6020" formatCode="h:mm:ss">
                  <c:v>0.66855324074074074</c:v>
                </c:pt>
                <c:pt idx="6022" formatCode="h:mm:ss">
                  <c:v>0.66855324074074074</c:v>
                </c:pt>
                <c:pt idx="6024" formatCode="h:mm:ss">
                  <c:v>0.66855324074074074</c:v>
                </c:pt>
                <c:pt idx="6026" formatCode="h:mm:ss">
                  <c:v>0.66855324074074074</c:v>
                </c:pt>
                <c:pt idx="6028" formatCode="h:mm:ss">
                  <c:v>0.66855324074074074</c:v>
                </c:pt>
                <c:pt idx="6030" formatCode="h:mm:ss">
                  <c:v>0.66855324074074074</c:v>
                </c:pt>
                <c:pt idx="6032" formatCode="h:mm:ss">
                  <c:v>0.66855324074074074</c:v>
                </c:pt>
                <c:pt idx="6034" formatCode="h:mm:ss">
                  <c:v>0.66855324074074074</c:v>
                </c:pt>
                <c:pt idx="6036" formatCode="h:mm:ss">
                  <c:v>0.66856481481481478</c:v>
                </c:pt>
                <c:pt idx="6038" formatCode="h:mm:ss">
                  <c:v>0.66856481481481478</c:v>
                </c:pt>
                <c:pt idx="6040" formatCode="h:mm:ss">
                  <c:v>0.66856481481481478</c:v>
                </c:pt>
                <c:pt idx="6042" formatCode="h:mm:ss">
                  <c:v>0.66856481481481478</c:v>
                </c:pt>
                <c:pt idx="6044" formatCode="h:mm:ss">
                  <c:v>0.66856481481481478</c:v>
                </c:pt>
                <c:pt idx="6046" formatCode="h:mm:ss">
                  <c:v>0.66856481481481478</c:v>
                </c:pt>
                <c:pt idx="6048" formatCode="h:mm:ss">
                  <c:v>0.66856481481481478</c:v>
                </c:pt>
                <c:pt idx="6050" formatCode="h:mm:ss">
                  <c:v>0.66856481481481478</c:v>
                </c:pt>
                <c:pt idx="6052" formatCode="h:mm:ss">
                  <c:v>0.66856481481481478</c:v>
                </c:pt>
                <c:pt idx="6054" formatCode="h:mm:ss">
                  <c:v>0.66857638888888893</c:v>
                </c:pt>
                <c:pt idx="6056" formatCode="h:mm:ss">
                  <c:v>0.66857638888888893</c:v>
                </c:pt>
                <c:pt idx="6058" formatCode="h:mm:ss">
                  <c:v>0.66857638888888893</c:v>
                </c:pt>
                <c:pt idx="6060" formatCode="h:mm:ss">
                  <c:v>0.66857638888888893</c:v>
                </c:pt>
                <c:pt idx="6062" formatCode="h:mm:ss">
                  <c:v>0.66857638888888893</c:v>
                </c:pt>
                <c:pt idx="6064" formatCode="h:mm:ss">
                  <c:v>0.66857638888888893</c:v>
                </c:pt>
                <c:pt idx="6066" formatCode="h:mm:ss">
                  <c:v>0.66857638888888893</c:v>
                </c:pt>
                <c:pt idx="6068" formatCode="h:mm:ss">
                  <c:v>0.66857638888888893</c:v>
                </c:pt>
                <c:pt idx="6070" formatCode="h:mm:ss">
                  <c:v>0.66857638888888893</c:v>
                </c:pt>
                <c:pt idx="6072" formatCode="h:mm:ss">
                  <c:v>0.66858796296296286</c:v>
                </c:pt>
                <c:pt idx="6074" formatCode="h:mm:ss">
                  <c:v>0.66858796296296286</c:v>
                </c:pt>
                <c:pt idx="6076" formatCode="h:mm:ss">
                  <c:v>0.66858796296296286</c:v>
                </c:pt>
                <c:pt idx="6078" formatCode="h:mm:ss">
                  <c:v>0.66858796296296286</c:v>
                </c:pt>
                <c:pt idx="6080" formatCode="h:mm:ss">
                  <c:v>0.66858796296296286</c:v>
                </c:pt>
                <c:pt idx="6082" formatCode="h:mm:ss">
                  <c:v>0.66858796296296286</c:v>
                </c:pt>
                <c:pt idx="6084" formatCode="h:mm:ss">
                  <c:v>0.66858796296296286</c:v>
                </c:pt>
                <c:pt idx="6086" formatCode="h:mm:ss">
                  <c:v>0.66858796296296286</c:v>
                </c:pt>
                <c:pt idx="6088" formatCode="h:mm:ss">
                  <c:v>0.66858796296296286</c:v>
                </c:pt>
                <c:pt idx="6090" formatCode="h:mm:ss">
                  <c:v>0.66859953703703701</c:v>
                </c:pt>
                <c:pt idx="6092" formatCode="h:mm:ss">
                  <c:v>0.66859953703703701</c:v>
                </c:pt>
                <c:pt idx="6094" formatCode="h:mm:ss">
                  <c:v>0.66859953703703701</c:v>
                </c:pt>
                <c:pt idx="6096" formatCode="h:mm:ss">
                  <c:v>0.66859953703703701</c:v>
                </c:pt>
                <c:pt idx="6098" formatCode="h:mm:ss">
                  <c:v>0.66859953703703701</c:v>
                </c:pt>
                <c:pt idx="6100" formatCode="h:mm:ss">
                  <c:v>0.66859953703703701</c:v>
                </c:pt>
                <c:pt idx="6102" formatCode="h:mm:ss">
                  <c:v>0.66859953703703701</c:v>
                </c:pt>
                <c:pt idx="6104" formatCode="h:mm:ss">
                  <c:v>0.66859953703703701</c:v>
                </c:pt>
                <c:pt idx="6106" formatCode="h:mm:ss">
                  <c:v>0.66859953703703701</c:v>
                </c:pt>
                <c:pt idx="6108" formatCode="h:mm:ss">
                  <c:v>0.66859953703703701</c:v>
                </c:pt>
                <c:pt idx="6110" formatCode="h:mm:ss">
                  <c:v>0.66861111111111116</c:v>
                </c:pt>
                <c:pt idx="6112" formatCode="h:mm:ss">
                  <c:v>0.66861111111111116</c:v>
                </c:pt>
                <c:pt idx="6114" formatCode="h:mm:ss">
                  <c:v>0.66861111111111116</c:v>
                </c:pt>
                <c:pt idx="6116" formatCode="h:mm:ss">
                  <c:v>0.66861111111111116</c:v>
                </c:pt>
                <c:pt idx="6118" formatCode="h:mm:ss">
                  <c:v>0.66861111111111116</c:v>
                </c:pt>
                <c:pt idx="6120" formatCode="h:mm:ss">
                  <c:v>0.66861111111111116</c:v>
                </c:pt>
                <c:pt idx="6122" formatCode="h:mm:ss">
                  <c:v>0.66861111111111116</c:v>
                </c:pt>
                <c:pt idx="6124" formatCode="h:mm:ss">
                  <c:v>0.66861111111111116</c:v>
                </c:pt>
                <c:pt idx="6126" formatCode="h:mm:ss">
                  <c:v>0.66861111111111116</c:v>
                </c:pt>
                <c:pt idx="6128" formatCode="h:mm:ss">
                  <c:v>0.66862268518518519</c:v>
                </c:pt>
                <c:pt idx="6130" formatCode="h:mm:ss">
                  <c:v>0.66862268518518519</c:v>
                </c:pt>
                <c:pt idx="6132" formatCode="h:mm:ss">
                  <c:v>0.66862268518518519</c:v>
                </c:pt>
                <c:pt idx="6134" formatCode="h:mm:ss">
                  <c:v>0.66862268518518519</c:v>
                </c:pt>
                <c:pt idx="6136" formatCode="h:mm:ss">
                  <c:v>0.66862268518518519</c:v>
                </c:pt>
                <c:pt idx="6138" formatCode="h:mm:ss">
                  <c:v>0.66862268518518519</c:v>
                </c:pt>
                <c:pt idx="6140" formatCode="h:mm:ss">
                  <c:v>0.66862268518518519</c:v>
                </c:pt>
                <c:pt idx="6142" formatCode="h:mm:ss">
                  <c:v>0.66862268518518519</c:v>
                </c:pt>
                <c:pt idx="6144" formatCode="h:mm:ss">
                  <c:v>0.66862268518518519</c:v>
                </c:pt>
                <c:pt idx="6146" formatCode="h:mm:ss">
                  <c:v>0.66863425925925923</c:v>
                </c:pt>
                <c:pt idx="6148" formatCode="h:mm:ss">
                  <c:v>0.66863425925925923</c:v>
                </c:pt>
                <c:pt idx="6150" formatCode="h:mm:ss">
                  <c:v>0.66863425925925923</c:v>
                </c:pt>
                <c:pt idx="6152" formatCode="h:mm:ss">
                  <c:v>0.66863425925925923</c:v>
                </c:pt>
                <c:pt idx="6154" formatCode="h:mm:ss">
                  <c:v>0.66863425925925923</c:v>
                </c:pt>
                <c:pt idx="6156" formatCode="h:mm:ss">
                  <c:v>0.66863425925925923</c:v>
                </c:pt>
                <c:pt idx="6158" formatCode="h:mm:ss">
                  <c:v>0.66863425925925923</c:v>
                </c:pt>
                <c:pt idx="6160" formatCode="h:mm:ss">
                  <c:v>0.66863425925925923</c:v>
                </c:pt>
                <c:pt idx="6162" formatCode="h:mm:ss">
                  <c:v>0.66863425925925923</c:v>
                </c:pt>
                <c:pt idx="6164" formatCode="h:mm:ss">
                  <c:v>0.66864583333333327</c:v>
                </c:pt>
                <c:pt idx="6166" formatCode="h:mm:ss">
                  <c:v>0.66864583333333327</c:v>
                </c:pt>
                <c:pt idx="6168" formatCode="h:mm:ss">
                  <c:v>0.66864583333333327</c:v>
                </c:pt>
                <c:pt idx="6170" formatCode="h:mm:ss">
                  <c:v>0.66864583333333327</c:v>
                </c:pt>
                <c:pt idx="6172" formatCode="h:mm:ss">
                  <c:v>0.66864583333333327</c:v>
                </c:pt>
                <c:pt idx="6174" formatCode="h:mm:ss">
                  <c:v>0.66864583333333327</c:v>
                </c:pt>
                <c:pt idx="6176" formatCode="h:mm:ss">
                  <c:v>0.66864583333333327</c:v>
                </c:pt>
                <c:pt idx="6178" formatCode="h:mm:ss">
                  <c:v>0.66864583333333327</c:v>
                </c:pt>
                <c:pt idx="6180" formatCode="h:mm:ss">
                  <c:v>0.66864583333333327</c:v>
                </c:pt>
                <c:pt idx="6182" formatCode="h:mm:ss">
                  <c:v>0.66864583333333327</c:v>
                </c:pt>
                <c:pt idx="6184" formatCode="h:mm:ss">
                  <c:v>0.66865740740740742</c:v>
                </c:pt>
                <c:pt idx="6186" formatCode="h:mm:ss">
                  <c:v>0.66865740740740742</c:v>
                </c:pt>
                <c:pt idx="6188" formatCode="h:mm:ss">
                  <c:v>0.66865740740740742</c:v>
                </c:pt>
                <c:pt idx="6190" formatCode="h:mm:ss">
                  <c:v>0.66865740740740742</c:v>
                </c:pt>
                <c:pt idx="6192" formatCode="h:mm:ss">
                  <c:v>0.66865740740740742</c:v>
                </c:pt>
                <c:pt idx="6194" formatCode="h:mm:ss">
                  <c:v>0.66865740740740742</c:v>
                </c:pt>
                <c:pt idx="6196" formatCode="h:mm:ss">
                  <c:v>0.66865740740740742</c:v>
                </c:pt>
                <c:pt idx="6198" formatCode="h:mm:ss">
                  <c:v>0.66865740740740742</c:v>
                </c:pt>
                <c:pt idx="6200" formatCode="h:mm:ss">
                  <c:v>0.66865740740740742</c:v>
                </c:pt>
                <c:pt idx="6202" formatCode="h:mm:ss">
                  <c:v>0.66866898148148157</c:v>
                </c:pt>
                <c:pt idx="6204" formatCode="h:mm:ss">
                  <c:v>0.66866898148148157</c:v>
                </c:pt>
                <c:pt idx="6206" formatCode="h:mm:ss">
                  <c:v>0.66866898148148157</c:v>
                </c:pt>
                <c:pt idx="6208" formatCode="h:mm:ss">
                  <c:v>0.66866898148148157</c:v>
                </c:pt>
                <c:pt idx="6210" formatCode="h:mm:ss">
                  <c:v>0.66866898148148157</c:v>
                </c:pt>
                <c:pt idx="6212" formatCode="h:mm:ss">
                  <c:v>0.66866898148148157</c:v>
                </c:pt>
                <c:pt idx="6214" formatCode="h:mm:ss">
                  <c:v>0.66866898148148157</c:v>
                </c:pt>
                <c:pt idx="6216" formatCode="h:mm:ss">
                  <c:v>0.66866898148148157</c:v>
                </c:pt>
                <c:pt idx="6218" formatCode="h:mm:ss">
                  <c:v>0.66866898148148157</c:v>
                </c:pt>
                <c:pt idx="6220" formatCode="h:mm:ss">
                  <c:v>0.6686805555555555</c:v>
                </c:pt>
                <c:pt idx="6222" formatCode="h:mm:ss">
                  <c:v>0.6686805555555555</c:v>
                </c:pt>
                <c:pt idx="6224" formatCode="h:mm:ss">
                  <c:v>0.6686805555555555</c:v>
                </c:pt>
                <c:pt idx="6226" formatCode="h:mm:ss">
                  <c:v>0.6686805555555555</c:v>
                </c:pt>
                <c:pt idx="6228" formatCode="h:mm:ss">
                  <c:v>0.6686805555555555</c:v>
                </c:pt>
                <c:pt idx="6230" formatCode="h:mm:ss">
                  <c:v>0.6686805555555555</c:v>
                </c:pt>
                <c:pt idx="6232" formatCode="h:mm:ss">
                  <c:v>0.6686805555555555</c:v>
                </c:pt>
                <c:pt idx="6234" formatCode="h:mm:ss">
                  <c:v>0.6686805555555555</c:v>
                </c:pt>
                <c:pt idx="6236" formatCode="h:mm:ss">
                  <c:v>0.6686805555555555</c:v>
                </c:pt>
                <c:pt idx="6238" formatCode="h:mm:ss">
                  <c:v>0.6686805555555555</c:v>
                </c:pt>
                <c:pt idx="6240" formatCode="h:mm:ss">
                  <c:v>0.66869212962962965</c:v>
                </c:pt>
                <c:pt idx="6242" formatCode="h:mm:ss">
                  <c:v>0.66869212962962965</c:v>
                </c:pt>
                <c:pt idx="6244" formatCode="h:mm:ss">
                  <c:v>0.66869212962962965</c:v>
                </c:pt>
                <c:pt idx="6246" formatCode="h:mm:ss">
                  <c:v>0.66869212962962965</c:v>
                </c:pt>
                <c:pt idx="6248" formatCode="h:mm:ss">
                  <c:v>0.66869212962962965</c:v>
                </c:pt>
                <c:pt idx="6250" formatCode="h:mm:ss">
                  <c:v>0.66869212962962965</c:v>
                </c:pt>
                <c:pt idx="6252" formatCode="h:mm:ss">
                  <c:v>0.66869212962962965</c:v>
                </c:pt>
                <c:pt idx="6254" formatCode="h:mm:ss">
                  <c:v>0.66869212962962965</c:v>
                </c:pt>
                <c:pt idx="6256" formatCode="h:mm:ss">
                  <c:v>0.66869212962962965</c:v>
                </c:pt>
                <c:pt idx="6258" formatCode="h:mm:ss">
                  <c:v>0.66870370370370369</c:v>
                </c:pt>
                <c:pt idx="6260" formatCode="h:mm:ss">
                  <c:v>0.66870370370370369</c:v>
                </c:pt>
                <c:pt idx="6262" formatCode="h:mm:ss">
                  <c:v>0.66870370370370369</c:v>
                </c:pt>
                <c:pt idx="6264" formatCode="h:mm:ss">
                  <c:v>0.66870370370370369</c:v>
                </c:pt>
                <c:pt idx="6266" formatCode="h:mm:ss">
                  <c:v>0.66870370370370369</c:v>
                </c:pt>
                <c:pt idx="6268" formatCode="h:mm:ss">
                  <c:v>0.66870370370370369</c:v>
                </c:pt>
                <c:pt idx="6270" formatCode="h:mm:ss">
                  <c:v>0.66870370370370369</c:v>
                </c:pt>
                <c:pt idx="6272" formatCode="h:mm:ss">
                  <c:v>0.66870370370370369</c:v>
                </c:pt>
                <c:pt idx="6274" formatCode="h:mm:ss">
                  <c:v>0.66870370370370369</c:v>
                </c:pt>
                <c:pt idx="6276" formatCode="h:mm:ss">
                  <c:v>0.66871527777777784</c:v>
                </c:pt>
                <c:pt idx="6278" formatCode="h:mm:ss">
                  <c:v>0.66871527777777784</c:v>
                </c:pt>
                <c:pt idx="6280" formatCode="h:mm:ss">
                  <c:v>0.66871527777777784</c:v>
                </c:pt>
                <c:pt idx="6282" formatCode="h:mm:ss">
                  <c:v>0.66871527777777784</c:v>
                </c:pt>
                <c:pt idx="6284" formatCode="h:mm:ss">
                  <c:v>0.66871527777777784</c:v>
                </c:pt>
                <c:pt idx="6286" formatCode="h:mm:ss">
                  <c:v>0.66871527777777784</c:v>
                </c:pt>
                <c:pt idx="6288" formatCode="h:mm:ss">
                  <c:v>0.66871527777777784</c:v>
                </c:pt>
                <c:pt idx="6290" formatCode="h:mm:ss">
                  <c:v>0.66871527777777784</c:v>
                </c:pt>
                <c:pt idx="6292" formatCode="h:mm:ss">
                  <c:v>0.66871527777777784</c:v>
                </c:pt>
                <c:pt idx="6294" formatCode="h:mm:ss">
                  <c:v>0.66871527777777784</c:v>
                </c:pt>
                <c:pt idx="6296" formatCode="h:mm:ss">
                  <c:v>0.66872685185185177</c:v>
                </c:pt>
                <c:pt idx="6298" formatCode="h:mm:ss">
                  <c:v>0.66872685185185177</c:v>
                </c:pt>
                <c:pt idx="6300" formatCode="h:mm:ss">
                  <c:v>0.66872685185185177</c:v>
                </c:pt>
                <c:pt idx="6302" formatCode="h:mm:ss">
                  <c:v>0.66872685185185177</c:v>
                </c:pt>
                <c:pt idx="6304" formatCode="h:mm:ss">
                  <c:v>0.66872685185185177</c:v>
                </c:pt>
                <c:pt idx="6306" formatCode="h:mm:ss">
                  <c:v>0.66872685185185177</c:v>
                </c:pt>
                <c:pt idx="6308" formatCode="h:mm:ss">
                  <c:v>0.66872685185185177</c:v>
                </c:pt>
                <c:pt idx="6310" formatCode="h:mm:ss">
                  <c:v>0.66872685185185177</c:v>
                </c:pt>
                <c:pt idx="6312" formatCode="h:mm:ss">
                  <c:v>0.66872685185185177</c:v>
                </c:pt>
                <c:pt idx="6314" formatCode="h:mm:ss">
                  <c:v>0.66873842592592592</c:v>
                </c:pt>
                <c:pt idx="6316" formatCode="h:mm:ss">
                  <c:v>0.66873842592592592</c:v>
                </c:pt>
                <c:pt idx="6318" formatCode="h:mm:ss">
                  <c:v>0.66873842592592592</c:v>
                </c:pt>
                <c:pt idx="6320" formatCode="h:mm:ss">
                  <c:v>0.66873842592592592</c:v>
                </c:pt>
                <c:pt idx="6322" formatCode="h:mm:ss">
                  <c:v>0.66873842592592592</c:v>
                </c:pt>
                <c:pt idx="6324" formatCode="h:mm:ss">
                  <c:v>0.66873842592592592</c:v>
                </c:pt>
                <c:pt idx="6326" formatCode="h:mm:ss">
                  <c:v>0.66873842592592592</c:v>
                </c:pt>
                <c:pt idx="6328" formatCode="h:mm:ss">
                  <c:v>0.66873842592592592</c:v>
                </c:pt>
                <c:pt idx="6330" formatCode="h:mm:ss">
                  <c:v>0.66873842592592592</c:v>
                </c:pt>
                <c:pt idx="6332" formatCode="h:mm:ss">
                  <c:v>0.66875000000000007</c:v>
                </c:pt>
                <c:pt idx="6334" formatCode="h:mm:ss">
                  <c:v>0.66875000000000007</c:v>
                </c:pt>
                <c:pt idx="6336" formatCode="h:mm:ss">
                  <c:v>0.66875000000000007</c:v>
                </c:pt>
                <c:pt idx="6338" formatCode="h:mm:ss">
                  <c:v>0.66875000000000007</c:v>
                </c:pt>
                <c:pt idx="6340" formatCode="h:mm:ss">
                  <c:v>0.66875000000000007</c:v>
                </c:pt>
                <c:pt idx="6342" formatCode="h:mm:ss">
                  <c:v>0.66875000000000007</c:v>
                </c:pt>
                <c:pt idx="6344" formatCode="h:mm:ss">
                  <c:v>0.66875000000000007</c:v>
                </c:pt>
                <c:pt idx="6346" formatCode="h:mm:ss">
                  <c:v>0.66875000000000007</c:v>
                </c:pt>
                <c:pt idx="6348" formatCode="h:mm:ss">
                  <c:v>0.66875000000000007</c:v>
                </c:pt>
                <c:pt idx="6350" formatCode="h:mm:ss">
                  <c:v>0.66876157407407411</c:v>
                </c:pt>
                <c:pt idx="6352" formatCode="h:mm:ss">
                  <c:v>0.66876157407407411</c:v>
                </c:pt>
                <c:pt idx="6354" formatCode="h:mm:ss">
                  <c:v>0.66876157407407411</c:v>
                </c:pt>
                <c:pt idx="6356" formatCode="h:mm:ss">
                  <c:v>0.66876157407407411</c:v>
                </c:pt>
                <c:pt idx="6358" formatCode="h:mm:ss">
                  <c:v>0.66876157407407411</c:v>
                </c:pt>
                <c:pt idx="6360" formatCode="h:mm:ss">
                  <c:v>0.66876157407407411</c:v>
                </c:pt>
                <c:pt idx="6362" formatCode="h:mm:ss">
                  <c:v>0.66876157407407411</c:v>
                </c:pt>
                <c:pt idx="6364" formatCode="h:mm:ss">
                  <c:v>0.66876157407407411</c:v>
                </c:pt>
                <c:pt idx="6366" formatCode="h:mm:ss">
                  <c:v>0.66876157407407411</c:v>
                </c:pt>
                <c:pt idx="6368" formatCode="h:mm:ss">
                  <c:v>0.66877314814814814</c:v>
                </c:pt>
                <c:pt idx="6370" formatCode="h:mm:ss">
                  <c:v>0.66877314814814814</c:v>
                </c:pt>
                <c:pt idx="6372" formatCode="h:mm:ss">
                  <c:v>0.66877314814814814</c:v>
                </c:pt>
                <c:pt idx="6374" formatCode="h:mm:ss">
                  <c:v>0.66877314814814814</c:v>
                </c:pt>
                <c:pt idx="6376" formatCode="h:mm:ss">
                  <c:v>0.66877314814814814</c:v>
                </c:pt>
                <c:pt idx="6378" formatCode="h:mm:ss">
                  <c:v>0.66877314814814814</c:v>
                </c:pt>
                <c:pt idx="6380" formatCode="h:mm:ss">
                  <c:v>0.66877314814814814</c:v>
                </c:pt>
                <c:pt idx="6382" formatCode="h:mm:ss">
                  <c:v>0.66877314814814814</c:v>
                </c:pt>
                <c:pt idx="6384" formatCode="h:mm:ss">
                  <c:v>0.66877314814814814</c:v>
                </c:pt>
                <c:pt idx="6386" formatCode="h:mm:ss">
                  <c:v>0.66877314814814814</c:v>
                </c:pt>
                <c:pt idx="6388" formatCode="h:mm:ss">
                  <c:v>0.66878472222222218</c:v>
                </c:pt>
                <c:pt idx="6390" formatCode="h:mm:ss">
                  <c:v>0.66878472222222218</c:v>
                </c:pt>
                <c:pt idx="6392" formatCode="h:mm:ss">
                  <c:v>0.66878472222222218</c:v>
                </c:pt>
                <c:pt idx="6394" formatCode="h:mm:ss">
                  <c:v>0.66878472222222218</c:v>
                </c:pt>
                <c:pt idx="6396" formatCode="h:mm:ss">
                  <c:v>0.66878472222222218</c:v>
                </c:pt>
                <c:pt idx="6398" formatCode="h:mm:ss">
                  <c:v>0.66878472222222218</c:v>
                </c:pt>
                <c:pt idx="6400" formatCode="h:mm:ss">
                  <c:v>0.66878472222222218</c:v>
                </c:pt>
                <c:pt idx="6402" formatCode="h:mm:ss">
                  <c:v>0.66878472222222218</c:v>
                </c:pt>
                <c:pt idx="6404" formatCode="h:mm:ss">
                  <c:v>0.66878472222222218</c:v>
                </c:pt>
                <c:pt idx="6406" formatCode="h:mm:ss">
                  <c:v>0.66879629629629633</c:v>
                </c:pt>
                <c:pt idx="6408" formatCode="h:mm:ss">
                  <c:v>0.66879629629629633</c:v>
                </c:pt>
                <c:pt idx="6410" formatCode="h:mm:ss">
                  <c:v>0.66879629629629633</c:v>
                </c:pt>
                <c:pt idx="6412" formatCode="h:mm:ss">
                  <c:v>0.66879629629629633</c:v>
                </c:pt>
                <c:pt idx="6414" formatCode="h:mm:ss">
                  <c:v>0.66879629629629633</c:v>
                </c:pt>
                <c:pt idx="6416" formatCode="h:mm:ss">
                  <c:v>0.66879629629629633</c:v>
                </c:pt>
                <c:pt idx="6418" formatCode="h:mm:ss">
                  <c:v>0.66879629629629633</c:v>
                </c:pt>
                <c:pt idx="6420" formatCode="h:mm:ss">
                  <c:v>0.66879629629629633</c:v>
                </c:pt>
                <c:pt idx="6422" formatCode="h:mm:ss">
                  <c:v>0.66879629629629633</c:v>
                </c:pt>
                <c:pt idx="6424" formatCode="h:mm:ss">
                  <c:v>0.66880787037037026</c:v>
                </c:pt>
                <c:pt idx="6426" formatCode="h:mm:ss">
                  <c:v>0.66880787037037026</c:v>
                </c:pt>
                <c:pt idx="6428" formatCode="h:mm:ss">
                  <c:v>0.66880787037037026</c:v>
                </c:pt>
                <c:pt idx="6430" formatCode="h:mm:ss">
                  <c:v>0.66880787037037026</c:v>
                </c:pt>
                <c:pt idx="6432" formatCode="h:mm:ss">
                  <c:v>0.66880787037037026</c:v>
                </c:pt>
                <c:pt idx="6434" formatCode="h:mm:ss">
                  <c:v>0.66880787037037026</c:v>
                </c:pt>
                <c:pt idx="6436" formatCode="h:mm:ss">
                  <c:v>0.66880787037037026</c:v>
                </c:pt>
                <c:pt idx="6438" formatCode="h:mm:ss">
                  <c:v>0.66880787037037026</c:v>
                </c:pt>
                <c:pt idx="6440" formatCode="h:mm:ss">
                  <c:v>0.66880787037037026</c:v>
                </c:pt>
                <c:pt idx="6442" formatCode="h:mm:ss">
                  <c:v>0.66880787037037026</c:v>
                </c:pt>
                <c:pt idx="6444" formatCode="h:mm:ss">
                  <c:v>0.66881944444444441</c:v>
                </c:pt>
                <c:pt idx="6446" formatCode="h:mm:ss">
                  <c:v>0.66881944444444441</c:v>
                </c:pt>
                <c:pt idx="6448" formatCode="h:mm:ss">
                  <c:v>0.66881944444444441</c:v>
                </c:pt>
                <c:pt idx="6450" formatCode="h:mm:ss">
                  <c:v>0.66881944444444441</c:v>
                </c:pt>
                <c:pt idx="6452" formatCode="h:mm:ss">
                  <c:v>0.66881944444444441</c:v>
                </c:pt>
                <c:pt idx="6454" formatCode="h:mm:ss">
                  <c:v>0.66881944444444441</c:v>
                </c:pt>
                <c:pt idx="6456" formatCode="h:mm:ss">
                  <c:v>0.66881944444444441</c:v>
                </c:pt>
                <c:pt idx="6458" formatCode="h:mm:ss">
                  <c:v>0.66881944444444441</c:v>
                </c:pt>
                <c:pt idx="6460" formatCode="h:mm:ss">
                  <c:v>0.66881944444444441</c:v>
                </c:pt>
                <c:pt idx="6462" formatCode="h:mm:ss">
                  <c:v>0.66883101851851856</c:v>
                </c:pt>
                <c:pt idx="6464" formatCode="h:mm:ss">
                  <c:v>0.66883101851851856</c:v>
                </c:pt>
                <c:pt idx="6466" formatCode="h:mm:ss">
                  <c:v>0.66883101851851856</c:v>
                </c:pt>
                <c:pt idx="6468" formatCode="h:mm:ss">
                  <c:v>0.66883101851851856</c:v>
                </c:pt>
                <c:pt idx="6470" formatCode="h:mm:ss">
                  <c:v>0.66883101851851856</c:v>
                </c:pt>
                <c:pt idx="6472" formatCode="h:mm:ss">
                  <c:v>0.66883101851851856</c:v>
                </c:pt>
                <c:pt idx="6474" formatCode="h:mm:ss">
                  <c:v>0.66883101851851856</c:v>
                </c:pt>
                <c:pt idx="6476" formatCode="h:mm:ss">
                  <c:v>0.66883101851851856</c:v>
                </c:pt>
                <c:pt idx="6478" formatCode="h:mm:ss">
                  <c:v>0.66883101851851856</c:v>
                </c:pt>
                <c:pt idx="6480" formatCode="h:mm:ss">
                  <c:v>0.6688425925925926</c:v>
                </c:pt>
                <c:pt idx="6482" formatCode="h:mm:ss">
                  <c:v>0.6688425925925926</c:v>
                </c:pt>
                <c:pt idx="6484" formatCode="h:mm:ss">
                  <c:v>0.6688425925925926</c:v>
                </c:pt>
                <c:pt idx="6486" formatCode="h:mm:ss">
                  <c:v>0.6688425925925926</c:v>
                </c:pt>
                <c:pt idx="6488" formatCode="h:mm:ss">
                  <c:v>0.6688425925925926</c:v>
                </c:pt>
                <c:pt idx="6490" formatCode="h:mm:ss">
                  <c:v>0.6688425925925926</c:v>
                </c:pt>
                <c:pt idx="6492" formatCode="h:mm:ss">
                  <c:v>0.6688425925925926</c:v>
                </c:pt>
                <c:pt idx="6494" formatCode="h:mm:ss">
                  <c:v>0.6688425925925926</c:v>
                </c:pt>
                <c:pt idx="6496" formatCode="h:mm:ss">
                  <c:v>0.6688425925925926</c:v>
                </c:pt>
                <c:pt idx="6498" formatCode="h:mm:ss">
                  <c:v>0.6688425925925926</c:v>
                </c:pt>
                <c:pt idx="6500" formatCode="h:mm:ss">
                  <c:v>0.66885416666666664</c:v>
                </c:pt>
                <c:pt idx="6502" formatCode="h:mm:ss">
                  <c:v>0.66885416666666664</c:v>
                </c:pt>
                <c:pt idx="6504" formatCode="h:mm:ss">
                  <c:v>0.66885416666666664</c:v>
                </c:pt>
                <c:pt idx="6506" formatCode="h:mm:ss">
                  <c:v>0.66885416666666664</c:v>
                </c:pt>
                <c:pt idx="6508" formatCode="h:mm:ss">
                  <c:v>0.66885416666666664</c:v>
                </c:pt>
                <c:pt idx="6510" formatCode="h:mm:ss">
                  <c:v>0.66885416666666664</c:v>
                </c:pt>
                <c:pt idx="6512" formatCode="h:mm:ss">
                  <c:v>0.66885416666666664</c:v>
                </c:pt>
                <c:pt idx="6514" formatCode="h:mm:ss">
                  <c:v>0.66885416666666664</c:v>
                </c:pt>
                <c:pt idx="6516" formatCode="h:mm:ss">
                  <c:v>0.66885416666666664</c:v>
                </c:pt>
                <c:pt idx="6518" formatCode="h:mm:ss">
                  <c:v>0.66886574074074068</c:v>
                </c:pt>
                <c:pt idx="6520" formatCode="h:mm:ss">
                  <c:v>0.66886574074074068</c:v>
                </c:pt>
                <c:pt idx="6522" formatCode="h:mm:ss">
                  <c:v>0.66886574074074068</c:v>
                </c:pt>
                <c:pt idx="6524" formatCode="h:mm:ss">
                  <c:v>0.66886574074074068</c:v>
                </c:pt>
                <c:pt idx="6526" formatCode="h:mm:ss">
                  <c:v>0.66886574074074068</c:v>
                </c:pt>
                <c:pt idx="6528" formatCode="h:mm:ss">
                  <c:v>0.66886574074074068</c:v>
                </c:pt>
                <c:pt idx="6530" formatCode="h:mm:ss">
                  <c:v>0.66886574074074068</c:v>
                </c:pt>
                <c:pt idx="6532" formatCode="h:mm:ss">
                  <c:v>0.66886574074074068</c:v>
                </c:pt>
                <c:pt idx="6534" formatCode="h:mm:ss">
                  <c:v>0.66886574074074068</c:v>
                </c:pt>
                <c:pt idx="6536" formatCode="h:mm:ss">
                  <c:v>0.66887731481481483</c:v>
                </c:pt>
                <c:pt idx="6538" formatCode="h:mm:ss">
                  <c:v>0.66887731481481483</c:v>
                </c:pt>
                <c:pt idx="6540" formatCode="h:mm:ss">
                  <c:v>0.66887731481481483</c:v>
                </c:pt>
                <c:pt idx="6542" formatCode="h:mm:ss">
                  <c:v>0.66887731481481483</c:v>
                </c:pt>
                <c:pt idx="6544" formatCode="h:mm:ss">
                  <c:v>0.66887731481481483</c:v>
                </c:pt>
                <c:pt idx="6546" formatCode="h:mm:ss">
                  <c:v>0.66887731481481483</c:v>
                </c:pt>
                <c:pt idx="6548" formatCode="h:mm:ss">
                  <c:v>0.66887731481481483</c:v>
                </c:pt>
                <c:pt idx="6550" formatCode="h:mm:ss">
                  <c:v>0.66887731481481483</c:v>
                </c:pt>
                <c:pt idx="6552" formatCode="h:mm:ss">
                  <c:v>0.66887731481481483</c:v>
                </c:pt>
                <c:pt idx="6554" formatCode="h:mm:ss">
                  <c:v>0.66888888888888898</c:v>
                </c:pt>
                <c:pt idx="6556" formatCode="h:mm:ss">
                  <c:v>0.66888888888888898</c:v>
                </c:pt>
                <c:pt idx="6558" formatCode="h:mm:ss">
                  <c:v>0.66888888888888898</c:v>
                </c:pt>
                <c:pt idx="6560" formatCode="h:mm:ss">
                  <c:v>0.66888888888888898</c:v>
                </c:pt>
                <c:pt idx="6562" formatCode="h:mm:ss">
                  <c:v>0.66888888888888898</c:v>
                </c:pt>
                <c:pt idx="6564" formatCode="h:mm:ss">
                  <c:v>0.66888888888888898</c:v>
                </c:pt>
                <c:pt idx="6566" formatCode="h:mm:ss">
                  <c:v>0.66888888888888898</c:v>
                </c:pt>
                <c:pt idx="6568" formatCode="h:mm:ss">
                  <c:v>0.66888888888888898</c:v>
                </c:pt>
                <c:pt idx="6570" formatCode="h:mm:ss">
                  <c:v>0.66888888888888898</c:v>
                </c:pt>
                <c:pt idx="6572" formatCode="h:mm:ss">
                  <c:v>0.66890046296296291</c:v>
                </c:pt>
                <c:pt idx="6574" formatCode="h:mm:ss">
                  <c:v>0.66890046296296291</c:v>
                </c:pt>
                <c:pt idx="6576" formatCode="h:mm:ss">
                  <c:v>0.66890046296296291</c:v>
                </c:pt>
                <c:pt idx="6578" formatCode="h:mm:ss">
                  <c:v>0.66890046296296291</c:v>
                </c:pt>
                <c:pt idx="6580" formatCode="h:mm:ss">
                  <c:v>0.66890046296296291</c:v>
                </c:pt>
                <c:pt idx="6582" formatCode="h:mm:ss">
                  <c:v>0.66890046296296291</c:v>
                </c:pt>
                <c:pt idx="6584" formatCode="h:mm:ss">
                  <c:v>0.66890046296296291</c:v>
                </c:pt>
                <c:pt idx="6586" formatCode="h:mm:ss">
                  <c:v>0.66890046296296291</c:v>
                </c:pt>
                <c:pt idx="6588" formatCode="h:mm:ss">
                  <c:v>0.66890046296296291</c:v>
                </c:pt>
                <c:pt idx="6590" formatCode="h:mm:ss">
                  <c:v>0.66890046296296291</c:v>
                </c:pt>
                <c:pt idx="6592" formatCode="h:mm:ss">
                  <c:v>0.66891203703703705</c:v>
                </c:pt>
                <c:pt idx="6594" formatCode="h:mm:ss">
                  <c:v>0.66891203703703705</c:v>
                </c:pt>
                <c:pt idx="6596" formatCode="h:mm:ss">
                  <c:v>0.66891203703703705</c:v>
                </c:pt>
                <c:pt idx="6598" formatCode="h:mm:ss">
                  <c:v>0.66891203703703705</c:v>
                </c:pt>
                <c:pt idx="6600" formatCode="h:mm:ss">
                  <c:v>0.66891203703703705</c:v>
                </c:pt>
                <c:pt idx="6602" formatCode="h:mm:ss">
                  <c:v>0.66891203703703705</c:v>
                </c:pt>
                <c:pt idx="6604" formatCode="h:mm:ss">
                  <c:v>0.66891203703703705</c:v>
                </c:pt>
                <c:pt idx="6606" formatCode="h:mm:ss">
                  <c:v>0.66891203703703705</c:v>
                </c:pt>
                <c:pt idx="6608" formatCode="h:mm:ss">
                  <c:v>0.66891203703703705</c:v>
                </c:pt>
                <c:pt idx="6610" formatCode="h:mm:ss">
                  <c:v>0.66892361111111109</c:v>
                </c:pt>
                <c:pt idx="6612" formatCode="h:mm:ss">
                  <c:v>0.66892361111111109</c:v>
                </c:pt>
                <c:pt idx="6614" formatCode="h:mm:ss">
                  <c:v>0.66892361111111109</c:v>
                </c:pt>
                <c:pt idx="6616" formatCode="h:mm:ss">
                  <c:v>0.66892361111111109</c:v>
                </c:pt>
                <c:pt idx="6618" formatCode="h:mm:ss">
                  <c:v>0.66892361111111109</c:v>
                </c:pt>
                <c:pt idx="6620" formatCode="h:mm:ss">
                  <c:v>0.66892361111111109</c:v>
                </c:pt>
                <c:pt idx="6622" formatCode="h:mm:ss">
                  <c:v>0.66892361111111109</c:v>
                </c:pt>
                <c:pt idx="6624" formatCode="h:mm:ss">
                  <c:v>0.66892361111111109</c:v>
                </c:pt>
                <c:pt idx="6626" formatCode="h:mm:ss">
                  <c:v>0.66892361111111109</c:v>
                </c:pt>
                <c:pt idx="6628" formatCode="h:mm:ss">
                  <c:v>0.66893518518518524</c:v>
                </c:pt>
                <c:pt idx="6630" formatCode="h:mm:ss">
                  <c:v>0.66893518518518524</c:v>
                </c:pt>
                <c:pt idx="6632" formatCode="h:mm:ss">
                  <c:v>0.66893518518518524</c:v>
                </c:pt>
                <c:pt idx="6634" formatCode="h:mm:ss">
                  <c:v>0.66893518518518524</c:v>
                </c:pt>
                <c:pt idx="6636" formatCode="h:mm:ss">
                  <c:v>0.66893518518518524</c:v>
                </c:pt>
                <c:pt idx="6638" formatCode="h:mm:ss">
                  <c:v>0.66893518518518524</c:v>
                </c:pt>
                <c:pt idx="6640" formatCode="h:mm:ss">
                  <c:v>0.66893518518518524</c:v>
                </c:pt>
                <c:pt idx="6642" formatCode="h:mm:ss">
                  <c:v>0.66893518518518524</c:v>
                </c:pt>
                <c:pt idx="6644" formatCode="h:mm:ss">
                  <c:v>0.66893518518518524</c:v>
                </c:pt>
                <c:pt idx="6646" formatCode="h:mm:ss">
                  <c:v>0.66893518518518524</c:v>
                </c:pt>
                <c:pt idx="6648" formatCode="h:mm:ss">
                  <c:v>0.66894675925925917</c:v>
                </c:pt>
                <c:pt idx="6650" formatCode="h:mm:ss">
                  <c:v>0.66894675925925917</c:v>
                </c:pt>
                <c:pt idx="6652" formatCode="h:mm:ss">
                  <c:v>0.66894675925925917</c:v>
                </c:pt>
                <c:pt idx="6654" formatCode="h:mm:ss">
                  <c:v>0.66894675925925917</c:v>
                </c:pt>
                <c:pt idx="6656" formatCode="h:mm:ss">
                  <c:v>0.66894675925925917</c:v>
                </c:pt>
                <c:pt idx="6658" formatCode="h:mm:ss">
                  <c:v>0.66894675925925917</c:v>
                </c:pt>
                <c:pt idx="6660" formatCode="h:mm:ss">
                  <c:v>0.66894675925925917</c:v>
                </c:pt>
                <c:pt idx="6662" formatCode="h:mm:ss">
                  <c:v>0.66894675925925917</c:v>
                </c:pt>
                <c:pt idx="6664" formatCode="h:mm:ss">
                  <c:v>0.66894675925925917</c:v>
                </c:pt>
                <c:pt idx="6666" formatCode="h:mm:ss">
                  <c:v>0.66895833333333332</c:v>
                </c:pt>
                <c:pt idx="6668" formatCode="h:mm:ss">
                  <c:v>0.66895833333333332</c:v>
                </c:pt>
                <c:pt idx="6670" formatCode="h:mm:ss">
                  <c:v>0.66895833333333332</c:v>
                </c:pt>
                <c:pt idx="6672" formatCode="h:mm:ss">
                  <c:v>0.66895833333333332</c:v>
                </c:pt>
                <c:pt idx="6674" formatCode="h:mm:ss">
                  <c:v>0.66895833333333332</c:v>
                </c:pt>
                <c:pt idx="6676" formatCode="h:mm:ss">
                  <c:v>0.66895833333333332</c:v>
                </c:pt>
                <c:pt idx="6678" formatCode="h:mm:ss">
                  <c:v>0.66895833333333332</c:v>
                </c:pt>
                <c:pt idx="6680" formatCode="h:mm:ss">
                  <c:v>0.66895833333333332</c:v>
                </c:pt>
                <c:pt idx="6682" formatCode="h:mm:ss">
                  <c:v>0.66895833333333332</c:v>
                </c:pt>
                <c:pt idx="6684" formatCode="h:mm:ss">
                  <c:v>0.66896990740740747</c:v>
                </c:pt>
                <c:pt idx="6686" formatCode="h:mm:ss">
                  <c:v>0.66896990740740747</c:v>
                </c:pt>
                <c:pt idx="6688" formatCode="h:mm:ss">
                  <c:v>0.66896990740740747</c:v>
                </c:pt>
                <c:pt idx="6690" formatCode="h:mm:ss">
                  <c:v>0.66896990740740747</c:v>
                </c:pt>
                <c:pt idx="6692" formatCode="h:mm:ss">
                  <c:v>0.66896990740740747</c:v>
                </c:pt>
                <c:pt idx="6694" formatCode="h:mm:ss">
                  <c:v>0.66896990740740747</c:v>
                </c:pt>
                <c:pt idx="6696" formatCode="h:mm:ss">
                  <c:v>0.66896990740740747</c:v>
                </c:pt>
                <c:pt idx="6698" formatCode="h:mm:ss">
                  <c:v>0.66896990740740747</c:v>
                </c:pt>
                <c:pt idx="6700" formatCode="h:mm:ss">
                  <c:v>0.66896990740740747</c:v>
                </c:pt>
                <c:pt idx="6702" formatCode="h:mm:ss">
                  <c:v>0.66896990740740747</c:v>
                </c:pt>
                <c:pt idx="6704" formatCode="h:mm:ss">
                  <c:v>0.66898148148148151</c:v>
                </c:pt>
                <c:pt idx="6706" formatCode="h:mm:ss">
                  <c:v>0.66898148148148151</c:v>
                </c:pt>
                <c:pt idx="6708" formatCode="h:mm:ss">
                  <c:v>0.66898148148148151</c:v>
                </c:pt>
                <c:pt idx="6710" formatCode="h:mm:ss">
                  <c:v>0.66898148148148151</c:v>
                </c:pt>
                <c:pt idx="6712" formatCode="h:mm:ss">
                  <c:v>0.66898148148148151</c:v>
                </c:pt>
                <c:pt idx="6714" formatCode="h:mm:ss">
                  <c:v>0.66898148148148151</c:v>
                </c:pt>
                <c:pt idx="6716" formatCode="h:mm:ss">
                  <c:v>0.66898148148148151</c:v>
                </c:pt>
                <c:pt idx="6718" formatCode="h:mm:ss">
                  <c:v>0.66898148148148151</c:v>
                </c:pt>
                <c:pt idx="6720" formatCode="h:mm:ss">
                  <c:v>0.66898148148148151</c:v>
                </c:pt>
                <c:pt idx="6722" formatCode="h:mm:ss">
                  <c:v>0.66899305555555555</c:v>
                </c:pt>
                <c:pt idx="6724" formatCode="h:mm:ss">
                  <c:v>0.66899305555555555</c:v>
                </c:pt>
                <c:pt idx="6726" formatCode="h:mm:ss">
                  <c:v>0.66899305555555555</c:v>
                </c:pt>
                <c:pt idx="6728" formatCode="h:mm:ss">
                  <c:v>0.66899305555555555</c:v>
                </c:pt>
                <c:pt idx="6730" formatCode="h:mm:ss">
                  <c:v>0.66899305555555555</c:v>
                </c:pt>
                <c:pt idx="6732" formatCode="h:mm:ss">
                  <c:v>0.66899305555555555</c:v>
                </c:pt>
                <c:pt idx="6734" formatCode="h:mm:ss">
                  <c:v>0.66899305555555555</c:v>
                </c:pt>
                <c:pt idx="6736" formatCode="h:mm:ss">
                  <c:v>0.66899305555555555</c:v>
                </c:pt>
                <c:pt idx="6738" formatCode="h:mm:ss">
                  <c:v>0.66899305555555555</c:v>
                </c:pt>
                <c:pt idx="6740" formatCode="h:mm:ss">
                  <c:v>0.66900462962962959</c:v>
                </c:pt>
                <c:pt idx="6742" formatCode="h:mm:ss">
                  <c:v>0.66900462962962959</c:v>
                </c:pt>
                <c:pt idx="6744" formatCode="h:mm:ss">
                  <c:v>0.66900462962962959</c:v>
                </c:pt>
                <c:pt idx="6746" formatCode="h:mm:ss">
                  <c:v>0.66900462962962959</c:v>
                </c:pt>
                <c:pt idx="6748" formatCode="h:mm:ss">
                  <c:v>0.66900462962962959</c:v>
                </c:pt>
                <c:pt idx="6750" formatCode="h:mm:ss">
                  <c:v>0.66900462962962959</c:v>
                </c:pt>
                <c:pt idx="6752" formatCode="h:mm:ss">
                  <c:v>0.66900462962962959</c:v>
                </c:pt>
                <c:pt idx="6754" formatCode="h:mm:ss">
                  <c:v>0.66900462962962959</c:v>
                </c:pt>
                <c:pt idx="6756" formatCode="h:mm:ss">
                  <c:v>0.66900462962962959</c:v>
                </c:pt>
                <c:pt idx="6758" formatCode="h:mm:ss">
                  <c:v>0.66900462962962959</c:v>
                </c:pt>
                <c:pt idx="6760" formatCode="h:mm:ss">
                  <c:v>0.66901620370370374</c:v>
                </c:pt>
                <c:pt idx="6762" formatCode="h:mm:ss">
                  <c:v>0.66901620370370374</c:v>
                </c:pt>
                <c:pt idx="6764" formatCode="h:mm:ss">
                  <c:v>0.66901620370370374</c:v>
                </c:pt>
                <c:pt idx="6766" formatCode="h:mm:ss">
                  <c:v>0.66901620370370374</c:v>
                </c:pt>
                <c:pt idx="6768" formatCode="h:mm:ss">
                  <c:v>0.66901620370370374</c:v>
                </c:pt>
                <c:pt idx="6770" formatCode="h:mm:ss">
                  <c:v>0.66901620370370374</c:v>
                </c:pt>
                <c:pt idx="6772" formatCode="h:mm:ss">
                  <c:v>0.66901620370370374</c:v>
                </c:pt>
                <c:pt idx="6774" formatCode="h:mm:ss">
                  <c:v>0.66901620370370374</c:v>
                </c:pt>
                <c:pt idx="6776" formatCode="h:mm:ss">
                  <c:v>0.66901620370370374</c:v>
                </c:pt>
                <c:pt idx="6778" formatCode="h:mm:ss">
                  <c:v>0.66902777777777789</c:v>
                </c:pt>
                <c:pt idx="6780" formatCode="h:mm:ss">
                  <c:v>0.66902777777777789</c:v>
                </c:pt>
                <c:pt idx="6782" formatCode="h:mm:ss">
                  <c:v>0.66902777777777789</c:v>
                </c:pt>
                <c:pt idx="6784" formatCode="h:mm:ss">
                  <c:v>0.66902777777777789</c:v>
                </c:pt>
                <c:pt idx="6786" formatCode="h:mm:ss">
                  <c:v>0.66902777777777789</c:v>
                </c:pt>
                <c:pt idx="6788" formatCode="h:mm:ss">
                  <c:v>0.66902777777777789</c:v>
                </c:pt>
                <c:pt idx="6790" formatCode="h:mm:ss">
                  <c:v>0.66902777777777789</c:v>
                </c:pt>
                <c:pt idx="6792" formatCode="h:mm:ss">
                  <c:v>0.66902777777777789</c:v>
                </c:pt>
                <c:pt idx="6794" formatCode="h:mm:ss">
                  <c:v>0.66902777777777789</c:v>
                </c:pt>
                <c:pt idx="6796" formatCode="h:mm:ss">
                  <c:v>0.66903935185185182</c:v>
                </c:pt>
                <c:pt idx="6798" formatCode="h:mm:ss">
                  <c:v>0.66903935185185182</c:v>
                </c:pt>
                <c:pt idx="6800" formatCode="h:mm:ss">
                  <c:v>0.66903935185185182</c:v>
                </c:pt>
                <c:pt idx="6802" formatCode="h:mm:ss">
                  <c:v>0.66903935185185182</c:v>
                </c:pt>
                <c:pt idx="6804" formatCode="h:mm:ss">
                  <c:v>0.66903935185185182</c:v>
                </c:pt>
                <c:pt idx="6806" formatCode="h:mm:ss">
                  <c:v>0.66903935185185182</c:v>
                </c:pt>
                <c:pt idx="6808" formatCode="h:mm:ss">
                  <c:v>0.66903935185185182</c:v>
                </c:pt>
                <c:pt idx="6810" formatCode="h:mm:ss">
                  <c:v>0.66903935185185182</c:v>
                </c:pt>
                <c:pt idx="6812" formatCode="h:mm:ss">
                  <c:v>0.66903935185185182</c:v>
                </c:pt>
                <c:pt idx="6814" formatCode="h:mm:ss">
                  <c:v>0.66905092592592597</c:v>
                </c:pt>
                <c:pt idx="6816" formatCode="h:mm:ss">
                  <c:v>0.66905092592592597</c:v>
                </c:pt>
                <c:pt idx="6818" formatCode="h:mm:ss">
                  <c:v>0.66905092592592597</c:v>
                </c:pt>
                <c:pt idx="6820" formatCode="h:mm:ss">
                  <c:v>0.66905092592592597</c:v>
                </c:pt>
                <c:pt idx="6822" formatCode="h:mm:ss">
                  <c:v>0.66905092592592597</c:v>
                </c:pt>
                <c:pt idx="6824" formatCode="h:mm:ss">
                  <c:v>0.66905092592592597</c:v>
                </c:pt>
                <c:pt idx="6826" formatCode="h:mm:ss">
                  <c:v>0.66905092592592597</c:v>
                </c:pt>
                <c:pt idx="6828" formatCode="h:mm:ss">
                  <c:v>0.66905092592592597</c:v>
                </c:pt>
                <c:pt idx="6830" formatCode="h:mm:ss">
                  <c:v>0.66905092592592597</c:v>
                </c:pt>
                <c:pt idx="6832" formatCode="h:mm:ss">
                  <c:v>0.66905092592592597</c:v>
                </c:pt>
                <c:pt idx="6834" formatCode="h:mm:ss">
                  <c:v>0.6690625</c:v>
                </c:pt>
                <c:pt idx="6836" formatCode="h:mm:ss">
                  <c:v>0.6690625</c:v>
                </c:pt>
                <c:pt idx="6838" formatCode="h:mm:ss">
                  <c:v>0.6690625</c:v>
                </c:pt>
                <c:pt idx="6840" formatCode="h:mm:ss">
                  <c:v>0.6690625</c:v>
                </c:pt>
                <c:pt idx="6842" formatCode="h:mm:ss">
                  <c:v>0.6690625</c:v>
                </c:pt>
                <c:pt idx="6844" formatCode="h:mm:ss">
                  <c:v>0.6690625</c:v>
                </c:pt>
                <c:pt idx="6846" formatCode="h:mm:ss">
                  <c:v>0.6690625</c:v>
                </c:pt>
                <c:pt idx="6848" formatCode="h:mm:ss">
                  <c:v>0.6690625</c:v>
                </c:pt>
                <c:pt idx="6850" formatCode="h:mm:ss">
                  <c:v>0.6690625</c:v>
                </c:pt>
                <c:pt idx="6852" formatCode="h:mm:ss">
                  <c:v>0.66907407407407404</c:v>
                </c:pt>
                <c:pt idx="6854" formatCode="h:mm:ss">
                  <c:v>0.66907407407407404</c:v>
                </c:pt>
                <c:pt idx="6856" formatCode="h:mm:ss">
                  <c:v>0.66907407407407404</c:v>
                </c:pt>
                <c:pt idx="6858" formatCode="h:mm:ss">
                  <c:v>0.66907407407407404</c:v>
                </c:pt>
                <c:pt idx="6860" formatCode="h:mm:ss">
                  <c:v>0.66907407407407404</c:v>
                </c:pt>
                <c:pt idx="6862" formatCode="h:mm:ss">
                  <c:v>0.66907407407407404</c:v>
                </c:pt>
                <c:pt idx="6864" formatCode="h:mm:ss">
                  <c:v>0.66907407407407404</c:v>
                </c:pt>
                <c:pt idx="6866" formatCode="h:mm:ss">
                  <c:v>0.66907407407407404</c:v>
                </c:pt>
                <c:pt idx="6868" formatCode="h:mm:ss">
                  <c:v>0.66907407407407404</c:v>
                </c:pt>
                <c:pt idx="6870" formatCode="h:mm:ss">
                  <c:v>0.66908564814814808</c:v>
                </c:pt>
                <c:pt idx="6872" formatCode="h:mm:ss">
                  <c:v>0.66908564814814808</c:v>
                </c:pt>
                <c:pt idx="6874" formatCode="h:mm:ss">
                  <c:v>0.66908564814814808</c:v>
                </c:pt>
                <c:pt idx="6876" formatCode="h:mm:ss">
                  <c:v>0.66908564814814808</c:v>
                </c:pt>
                <c:pt idx="6878" formatCode="h:mm:ss">
                  <c:v>0.66908564814814808</c:v>
                </c:pt>
                <c:pt idx="6880" formatCode="h:mm:ss">
                  <c:v>0.66908564814814808</c:v>
                </c:pt>
                <c:pt idx="6882" formatCode="h:mm:ss">
                  <c:v>0.66908564814814808</c:v>
                </c:pt>
                <c:pt idx="6884" formatCode="h:mm:ss">
                  <c:v>0.66908564814814808</c:v>
                </c:pt>
                <c:pt idx="6886" formatCode="h:mm:ss">
                  <c:v>0.66908564814814808</c:v>
                </c:pt>
                <c:pt idx="6888" formatCode="h:mm:ss">
                  <c:v>0.66909722222222223</c:v>
                </c:pt>
                <c:pt idx="6890" formatCode="h:mm:ss">
                  <c:v>0.66909722222222223</c:v>
                </c:pt>
                <c:pt idx="6892" formatCode="h:mm:ss">
                  <c:v>0.66909722222222223</c:v>
                </c:pt>
                <c:pt idx="6894" formatCode="h:mm:ss">
                  <c:v>0.66909722222222223</c:v>
                </c:pt>
                <c:pt idx="6896" formatCode="h:mm:ss">
                  <c:v>0.66909722222222223</c:v>
                </c:pt>
                <c:pt idx="6898" formatCode="h:mm:ss">
                  <c:v>0.66909722222222223</c:v>
                </c:pt>
                <c:pt idx="6900" formatCode="h:mm:ss">
                  <c:v>0.66909722222222223</c:v>
                </c:pt>
                <c:pt idx="6902" formatCode="h:mm:ss">
                  <c:v>0.66909722222222223</c:v>
                </c:pt>
                <c:pt idx="6904" formatCode="h:mm:ss">
                  <c:v>0.66909722222222223</c:v>
                </c:pt>
                <c:pt idx="6906" formatCode="h:mm:ss">
                  <c:v>0.66909722222222223</c:v>
                </c:pt>
                <c:pt idx="6908" formatCode="h:mm:ss">
                  <c:v>0.66910879629629638</c:v>
                </c:pt>
                <c:pt idx="6910" formatCode="h:mm:ss">
                  <c:v>0.66910879629629638</c:v>
                </c:pt>
                <c:pt idx="6912" formatCode="h:mm:ss">
                  <c:v>0.66910879629629638</c:v>
                </c:pt>
                <c:pt idx="6914" formatCode="h:mm:ss">
                  <c:v>0.66910879629629638</c:v>
                </c:pt>
                <c:pt idx="6916" formatCode="h:mm:ss">
                  <c:v>0.66910879629629638</c:v>
                </c:pt>
                <c:pt idx="6918" formatCode="h:mm:ss">
                  <c:v>0.66910879629629638</c:v>
                </c:pt>
                <c:pt idx="6920" formatCode="h:mm:ss">
                  <c:v>0.66910879629629638</c:v>
                </c:pt>
                <c:pt idx="6922" formatCode="h:mm:ss">
                  <c:v>0.66910879629629638</c:v>
                </c:pt>
                <c:pt idx="6924" formatCode="h:mm:ss">
                  <c:v>0.66910879629629638</c:v>
                </c:pt>
                <c:pt idx="6926" formatCode="h:mm:ss">
                  <c:v>0.66912037037037031</c:v>
                </c:pt>
                <c:pt idx="6928" formatCode="h:mm:ss">
                  <c:v>0.66912037037037031</c:v>
                </c:pt>
                <c:pt idx="6930" formatCode="h:mm:ss">
                  <c:v>0.66912037037037031</c:v>
                </c:pt>
                <c:pt idx="6932" formatCode="h:mm:ss">
                  <c:v>0.66912037037037031</c:v>
                </c:pt>
                <c:pt idx="6934" formatCode="h:mm:ss">
                  <c:v>0.66912037037037031</c:v>
                </c:pt>
                <c:pt idx="6936" formatCode="h:mm:ss">
                  <c:v>0.66912037037037031</c:v>
                </c:pt>
                <c:pt idx="6938" formatCode="h:mm:ss">
                  <c:v>0.66912037037037031</c:v>
                </c:pt>
                <c:pt idx="6940" formatCode="h:mm:ss">
                  <c:v>0.66912037037037031</c:v>
                </c:pt>
                <c:pt idx="6942" formatCode="h:mm:ss">
                  <c:v>0.66912037037037031</c:v>
                </c:pt>
                <c:pt idx="6944" formatCode="h:mm:ss">
                  <c:v>0.66913194444444446</c:v>
                </c:pt>
                <c:pt idx="6946" formatCode="h:mm:ss">
                  <c:v>0.66913194444444446</c:v>
                </c:pt>
                <c:pt idx="6948" formatCode="h:mm:ss">
                  <c:v>0.66913194444444446</c:v>
                </c:pt>
                <c:pt idx="6950" formatCode="h:mm:ss">
                  <c:v>0.66913194444444446</c:v>
                </c:pt>
                <c:pt idx="6952" formatCode="h:mm:ss">
                  <c:v>0.66913194444444446</c:v>
                </c:pt>
                <c:pt idx="6954" formatCode="h:mm:ss">
                  <c:v>0.66913194444444446</c:v>
                </c:pt>
                <c:pt idx="6956" formatCode="h:mm:ss">
                  <c:v>0.66913194444444446</c:v>
                </c:pt>
                <c:pt idx="6958" formatCode="h:mm:ss">
                  <c:v>0.66913194444444446</c:v>
                </c:pt>
                <c:pt idx="6960" formatCode="h:mm:ss">
                  <c:v>0.66913194444444446</c:v>
                </c:pt>
                <c:pt idx="6962" formatCode="h:mm:ss">
                  <c:v>0.66913194444444446</c:v>
                </c:pt>
                <c:pt idx="6964" formatCode="h:mm:ss">
                  <c:v>0.6691435185185185</c:v>
                </c:pt>
                <c:pt idx="6966" formatCode="h:mm:ss">
                  <c:v>0.6691435185185185</c:v>
                </c:pt>
                <c:pt idx="6968" formatCode="h:mm:ss">
                  <c:v>0.6691435185185185</c:v>
                </c:pt>
                <c:pt idx="6970" formatCode="h:mm:ss">
                  <c:v>0.6691435185185185</c:v>
                </c:pt>
                <c:pt idx="6972" formatCode="h:mm:ss">
                  <c:v>0.6691435185185185</c:v>
                </c:pt>
                <c:pt idx="6974" formatCode="h:mm:ss">
                  <c:v>0.6691435185185185</c:v>
                </c:pt>
                <c:pt idx="6976" formatCode="h:mm:ss">
                  <c:v>0.6691435185185185</c:v>
                </c:pt>
                <c:pt idx="6978" formatCode="h:mm:ss">
                  <c:v>0.6691435185185185</c:v>
                </c:pt>
                <c:pt idx="6980" formatCode="h:mm:ss">
                  <c:v>0.6691435185185185</c:v>
                </c:pt>
                <c:pt idx="6982" formatCode="h:mm:ss">
                  <c:v>0.66915509259259265</c:v>
                </c:pt>
                <c:pt idx="6984" formatCode="h:mm:ss">
                  <c:v>0.66915509259259265</c:v>
                </c:pt>
                <c:pt idx="6986" formatCode="h:mm:ss">
                  <c:v>0.66915509259259265</c:v>
                </c:pt>
                <c:pt idx="6988" formatCode="h:mm:ss">
                  <c:v>0.66915509259259265</c:v>
                </c:pt>
                <c:pt idx="6990" formatCode="h:mm:ss">
                  <c:v>0.66915509259259265</c:v>
                </c:pt>
                <c:pt idx="6992" formatCode="h:mm:ss">
                  <c:v>0.66915509259259265</c:v>
                </c:pt>
                <c:pt idx="6994" formatCode="h:mm:ss">
                  <c:v>0.66915509259259265</c:v>
                </c:pt>
                <c:pt idx="6996" formatCode="h:mm:ss">
                  <c:v>0.66915509259259265</c:v>
                </c:pt>
                <c:pt idx="6998" formatCode="h:mm:ss">
                  <c:v>0.66915509259259265</c:v>
                </c:pt>
                <c:pt idx="7000" formatCode="h:mm:ss">
                  <c:v>0.66916666666666658</c:v>
                </c:pt>
                <c:pt idx="7002" formatCode="h:mm:ss">
                  <c:v>0.66916666666666658</c:v>
                </c:pt>
                <c:pt idx="7004" formatCode="h:mm:ss">
                  <c:v>0.66916666666666658</c:v>
                </c:pt>
                <c:pt idx="7006" formatCode="h:mm:ss">
                  <c:v>0.66916666666666658</c:v>
                </c:pt>
                <c:pt idx="7008" formatCode="h:mm:ss">
                  <c:v>0.66916666666666658</c:v>
                </c:pt>
                <c:pt idx="7010" formatCode="h:mm:ss">
                  <c:v>0.66916666666666658</c:v>
                </c:pt>
                <c:pt idx="7012" formatCode="h:mm:ss">
                  <c:v>0.66916666666666658</c:v>
                </c:pt>
                <c:pt idx="7014" formatCode="h:mm:ss">
                  <c:v>0.66916666666666658</c:v>
                </c:pt>
                <c:pt idx="7016" formatCode="h:mm:ss">
                  <c:v>0.66916666666666658</c:v>
                </c:pt>
                <c:pt idx="7018" formatCode="h:mm:ss">
                  <c:v>0.66917824074074073</c:v>
                </c:pt>
                <c:pt idx="7020" formatCode="h:mm:ss">
                  <c:v>0.66917824074074073</c:v>
                </c:pt>
                <c:pt idx="7022" formatCode="h:mm:ss">
                  <c:v>0.66917824074074073</c:v>
                </c:pt>
                <c:pt idx="7024" formatCode="h:mm:ss">
                  <c:v>0.66917824074074073</c:v>
                </c:pt>
                <c:pt idx="7026" formatCode="h:mm:ss">
                  <c:v>0.66917824074074073</c:v>
                </c:pt>
                <c:pt idx="7028" formatCode="h:mm:ss">
                  <c:v>0.66917824074074073</c:v>
                </c:pt>
                <c:pt idx="7030" formatCode="h:mm:ss">
                  <c:v>0.66917824074074073</c:v>
                </c:pt>
                <c:pt idx="7032" formatCode="h:mm:ss">
                  <c:v>0.66917824074074073</c:v>
                </c:pt>
                <c:pt idx="7034" formatCode="h:mm:ss">
                  <c:v>0.66917824074074073</c:v>
                </c:pt>
                <c:pt idx="7036" formatCode="h:mm:ss">
                  <c:v>0.66917824074074073</c:v>
                </c:pt>
                <c:pt idx="7038" formatCode="h:mm:ss">
                  <c:v>0.66918981481481488</c:v>
                </c:pt>
                <c:pt idx="7040" formatCode="h:mm:ss">
                  <c:v>0.66918981481481488</c:v>
                </c:pt>
                <c:pt idx="7042" formatCode="h:mm:ss">
                  <c:v>0.66918981481481488</c:v>
                </c:pt>
                <c:pt idx="7044" formatCode="h:mm:ss">
                  <c:v>0.66918981481481488</c:v>
                </c:pt>
                <c:pt idx="7046" formatCode="h:mm:ss">
                  <c:v>0.66918981481481488</c:v>
                </c:pt>
                <c:pt idx="7048" formatCode="h:mm:ss">
                  <c:v>0.66918981481481488</c:v>
                </c:pt>
                <c:pt idx="7050" formatCode="h:mm:ss">
                  <c:v>0.66918981481481488</c:v>
                </c:pt>
                <c:pt idx="7052" formatCode="h:mm:ss">
                  <c:v>0.66918981481481488</c:v>
                </c:pt>
                <c:pt idx="7054" formatCode="h:mm:ss">
                  <c:v>0.66918981481481488</c:v>
                </c:pt>
                <c:pt idx="7056" formatCode="h:mm:ss">
                  <c:v>0.66920138888888892</c:v>
                </c:pt>
                <c:pt idx="7058" formatCode="h:mm:ss">
                  <c:v>0.66920138888888892</c:v>
                </c:pt>
                <c:pt idx="7060" formatCode="h:mm:ss">
                  <c:v>0.66920138888888892</c:v>
                </c:pt>
                <c:pt idx="7062" formatCode="h:mm:ss">
                  <c:v>0.66920138888888892</c:v>
                </c:pt>
                <c:pt idx="7064" formatCode="h:mm:ss">
                  <c:v>0.66920138888888892</c:v>
                </c:pt>
                <c:pt idx="7066" formatCode="h:mm:ss">
                  <c:v>0.66920138888888892</c:v>
                </c:pt>
                <c:pt idx="7068" formatCode="h:mm:ss">
                  <c:v>0.66920138888888892</c:v>
                </c:pt>
                <c:pt idx="7070" formatCode="h:mm:ss">
                  <c:v>0.66920138888888892</c:v>
                </c:pt>
                <c:pt idx="7072" formatCode="h:mm:ss">
                  <c:v>0.66920138888888892</c:v>
                </c:pt>
                <c:pt idx="7074" formatCode="h:mm:ss">
                  <c:v>0.66921296296296295</c:v>
                </c:pt>
                <c:pt idx="7076" formatCode="h:mm:ss">
                  <c:v>0.66921296296296295</c:v>
                </c:pt>
                <c:pt idx="7078" formatCode="h:mm:ss">
                  <c:v>0.66921296296296295</c:v>
                </c:pt>
                <c:pt idx="7080" formatCode="h:mm:ss">
                  <c:v>0.66921296296296295</c:v>
                </c:pt>
                <c:pt idx="7082" formatCode="h:mm:ss">
                  <c:v>0.66921296296296295</c:v>
                </c:pt>
                <c:pt idx="7084" formatCode="h:mm:ss">
                  <c:v>0.66921296296296295</c:v>
                </c:pt>
                <c:pt idx="7086" formatCode="h:mm:ss">
                  <c:v>0.66921296296296295</c:v>
                </c:pt>
                <c:pt idx="7088" formatCode="h:mm:ss">
                  <c:v>0.66921296296296295</c:v>
                </c:pt>
                <c:pt idx="7090" formatCode="h:mm:ss">
                  <c:v>0.66921296296296295</c:v>
                </c:pt>
                <c:pt idx="7092" formatCode="h:mm:ss">
                  <c:v>0.66921296296296295</c:v>
                </c:pt>
                <c:pt idx="7094" formatCode="h:mm:ss">
                  <c:v>0.66922453703703699</c:v>
                </c:pt>
                <c:pt idx="7096" formatCode="h:mm:ss">
                  <c:v>0.66922453703703699</c:v>
                </c:pt>
                <c:pt idx="7098" formatCode="h:mm:ss">
                  <c:v>0.66922453703703699</c:v>
                </c:pt>
                <c:pt idx="7100" formatCode="h:mm:ss">
                  <c:v>0.66922453703703699</c:v>
                </c:pt>
                <c:pt idx="7102" formatCode="h:mm:ss">
                  <c:v>0.66922453703703699</c:v>
                </c:pt>
                <c:pt idx="7104" formatCode="h:mm:ss">
                  <c:v>0.66922453703703699</c:v>
                </c:pt>
                <c:pt idx="7106" formatCode="h:mm:ss">
                  <c:v>0.66922453703703699</c:v>
                </c:pt>
                <c:pt idx="7108" formatCode="h:mm:ss">
                  <c:v>0.66922453703703699</c:v>
                </c:pt>
                <c:pt idx="7110" formatCode="h:mm:ss">
                  <c:v>0.66922453703703699</c:v>
                </c:pt>
                <c:pt idx="7112" formatCode="h:mm:ss">
                  <c:v>0.66923611111111114</c:v>
                </c:pt>
                <c:pt idx="7114" formatCode="h:mm:ss">
                  <c:v>0.66923611111111114</c:v>
                </c:pt>
                <c:pt idx="7116" formatCode="h:mm:ss">
                  <c:v>0.66923611111111114</c:v>
                </c:pt>
                <c:pt idx="7118" formatCode="h:mm:ss">
                  <c:v>0.66923611111111114</c:v>
                </c:pt>
                <c:pt idx="7120" formatCode="h:mm:ss">
                  <c:v>0.66923611111111114</c:v>
                </c:pt>
                <c:pt idx="7122" formatCode="h:mm:ss">
                  <c:v>0.66923611111111114</c:v>
                </c:pt>
                <c:pt idx="7124" formatCode="h:mm:ss">
                  <c:v>0.66923611111111114</c:v>
                </c:pt>
                <c:pt idx="7126" formatCode="h:mm:ss">
                  <c:v>0.66923611111111114</c:v>
                </c:pt>
                <c:pt idx="7128" formatCode="h:mm:ss">
                  <c:v>0.66923611111111114</c:v>
                </c:pt>
                <c:pt idx="7130" formatCode="h:mm:ss">
                  <c:v>0.66924768518518529</c:v>
                </c:pt>
                <c:pt idx="7132" formatCode="h:mm:ss">
                  <c:v>0.66924768518518529</c:v>
                </c:pt>
                <c:pt idx="7134" formatCode="h:mm:ss">
                  <c:v>0.66924768518518529</c:v>
                </c:pt>
                <c:pt idx="7136" formatCode="h:mm:ss">
                  <c:v>0.66924768518518529</c:v>
                </c:pt>
                <c:pt idx="7138" formatCode="h:mm:ss">
                  <c:v>0.66924768518518529</c:v>
                </c:pt>
                <c:pt idx="7140" formatCode="h:mm:ss">
                  <c:v>0.66924768518518529</c:v>
                </c:pt>
                <c:pt idx="7142" formatCode="h:mm:ss">
                  <c:v>0.66924768518518529</c:v>
                </c:pt>
                <c:pt idx="7144" formatCode="h:mm:ss">
                  <c:v>0.66924768518518529</c:v>
                </c:pt>
                <c:pt idx="7146" formatCode="h:mm:ss">
                  <c:v>0.66924768518518529</c:v>
                </c:pt>
                <c:pt idx="7148" formatCode="h:mm:ss">
                  <c:v>0.66924768518518529</c:v>
                </c:pt>
                <c:pt idx="7150" formatCode="h:mm:ss">
                  <c:v>0.66925925925925922</c:v>
                </c:pt>
                <c:pt idx="7152" formatCode="h:mm:ss">
                  <c:v>0.66925925925925922</c:v>
                </c:pt>
                <c:pt idx="7154" formatCode="h:mm:ss">
                  <c:v>0.66925925925925922</c:v>
                </c:pt>
                <c:pt idx="7156" formatCode="h:mm:ss">
                  <c:v>0.66925925925925922</c:v>
                </c:pt>
                <c:pt idx="7158" formatCode="h:mm:ss">
                  <c:v>0.66925925925925922</c:v>
                </c:pt>
                <c:pt idx="7160" formatCode="h:mm:ss">
                  <c:v>0.66925925925925922</c:v>
                </c:pt>
                <c:pt idx="7162" formatCode="h:mm:ss">
                  <c:v>0.66925925925925922</c:v>
                </c:pt>
                <c:pt idx="7164" formatCode="h:mm:ss">
                  <c:v>0.66925925925925922</c:v>
                </c:pt>
                <c:pt idx="7166" formatCode="h:mm:ss">
                  <c:v>0.66925925925925922</c:v>
                </c:pt>
                <c:pt idx="7168" formatCode="h:mm:ss">
                  <c:v>0.66925925925925922</c:v>
                </c:pt>
                <c:pt idx="7170" formatCode="h:mm:ss">
                  <c:v>0.66927083333333337</c:v>
                </c:pt>
                <c:pt idx="7172" formatCode="h:mm:ss">
                  <c:v>0.66927083333333337</c:v>
                </c:pt>
                <c:pt idx="7174" formatCode="h:mm:ss">
                  <c:v>0.66927083333333337</c:v>
                </c:pt>
                <c:pt idx="7176" formatCode="h:mm:ss">
                  <c:v>0.66927083333333337</c:v>
                </c:pt>
                <c:pt idx="7178" formatCode="h:mm:ss">
                  <c:v>0.66927083333333337</c:v>
                </c:pt>
                <c:pt idx="7180" formatCode="h:mm:ss">
                  <c:v>0.66927083333333337</c:v>
                </c:pt>
                <c:pt idx="7182" formatCode="h:mm:ss">
                  <c:v>0.66927083333333337</c:v>
                </c:pt>
                <c:pt idx="7184" formatCode="h:mm:ss">
                  <c:v>0.66927083333333337</c:v>
                </c:pt>
                <c:pt idx="7186" formatCode="h:mm:ss">
                  <c:v>0.66927083333333337</c:v>
                </c:pt>
                <c:pt idx="7188" formatCode="h:mm:ss">
                  <c:v>0.66928240740740741</c:v>
                </c:pt>
                <c:pt idx="7190" formatCode="h:mm:ss">
                  <c:v>0.66928240740740741</c:v>
                </c:pt>
                <c:pt idx="7192" formatCode="h:mm:ss">
                  <c:v>0.66928240740740741</c:v>
                </c:pt>
                <c:pt idx="7194" formatCode="h:mm:ss">
                  <c:v>0.66928240740740741</c:v>
                </c:pt>
                <c:pt idx="7196" formatCode="h:mm:ss">
                  <c:v>0.66928240740740741</c:v>
                </c:pt>
                <c:pt idx="7198" formatCode="h:mm:ss">
                  <c:v>0.66928240740740741</c:v>
                </c:pt>
                <c:pt idx="7200" formatCode="h:mm:ss">
                  <c:v>0.66928240740740741</c:v>
                </c:pt>
                <c:pt idx="7202" formatCode="h:mm:ss">
                  <c:v>0.66928240740740741</c:v>
                </c:pt>
                <c:pt idx="7204" formatCode="h:mm:ss">
                  <c:v>0.66928240740740741</c:v>
                </c:pt>
                <c:pt idx="7206" formatCode="h:mm:ss">
                  <c:v>0.66929398148148145</c:v>
                </c:pt>
                <c:pt idx="7208" formatCode="h:mm:ss">
                  <c:v>0.66929398148148145</c:v>
                </c:pt>
                <c:pt idx="7210" formatCode="h:mm:ss">
                  <c:v>0.66929398148148145</c:v>
                </c:pt>
                <c:pt idx="7212" formatCode="h:mm:ss">
                  <c:v>0.66929398148148145</c:v>
                </c:pt>
                <c:pt idx="7214" formatCode="h:mm:ss">
                  <c:v>0.66929398148148145</c:v>
                </c:pt>
                <c:pt idx="7216" formatCode="h:mm:ss">
                  <c:v>0.66929398148148145</c:v>
                </c:pt>
                <c:pt idx="7218" formatCode="h:mm:ss">
                  <c:v>0.66929398148148145</c:v>
                </c:pt>
                <c:pt idx="7220" formatCode="h:mm:ss">
                  <c:v>0.66929398148148145</c:v>
                </c:pt>
                <c:pt idx="7222" formatCode="h:mm:ss">
                  <c:v>0.66929398148148145</c:v>
                </c:pt>
                <c:pt idx="7224" formatCode="h:mm:ss">
                  <c:v>0.66929398148148145</c:v>
                </c:pt>
                <c:pt idx="7226" formatCode="h:mm:ss">
                  <c:v>0.66930555555555549</c:v>
                </c:pt>
                <c:pt idx="7228" formatCode="h:mm:ss">
                  <c:v>0.66930555555555549</c:v>
                </c:pt>
                <c:pt idx="7230" formatCode="h:mm:ss">
                  <c:v>0.66930555555555549</c:v>
                </c:pt>
                <c:pt idx="7232" formatCode="h:mm:ss">
                  <c:v>0.66930555555555549</c:v>
                </c:pt>
                <c:pt idx="7234" formatCode="h:mm:ss">
                  <c:v>0.66930555555555549</c:v>
                </c:pt>
                <c:pt idx="7236" formatCode="h:mm:ss">
                  <c:v>0.66930555555555549</c:v>
                </c:pt>
                <c:pt idx="7238" formatCode="h:mm:ss">
                  <c:v>0.66930555555555549</c:v>
                </c:pt>
                <c:pt idx="7240" formatCode="h:mm:ss">
                  <c:v>0.66930555555555549</c:v>
                </c:pt>
                <c:pt idx="7242" formatCode="h:mm:ss">
                  <c:v>0.66930555555555549</c:v>
                </c:pt>
                <c:pt idx="7244" formatCode="h:mm:ss">
                  <c:v>0.66931712962962964</c:v>
                </c:pt>
                <c:pt idx="7246" formatCode="h:mm:ss">
                  <c:v>0.66931712962962964</c:v>
                </c:pt>
                <c:pt idx="7248" formatCode="h:mm:ss">
                  <c:v>0.66931712962962964</c:v>
                </c:pt>
                <c:pt idx="7250" formatCode="h:mm:ss">
                  <c:v>0.66931712962962964</c:v>
                </c:pt>
                <c:pt idx="7252" formatCode="h:mm:ss">
                  <c:v>0.66931712962962964</c:v>
                </c:pt>
                <c:pt idx="7254" formatCode="h:mm:ss">
                  <c:v>0.66931712962962964</c:v>
                </c:pt>
                <c:pt idx="7256" formatCode="h:mm:ss">
                  <c:v>0.66931712962962964</c:v>
                </c:pt>
                <c:pt idx="7258" formatCode="h:mm:ss">
                  <c:v>0.66931712962962964</c:v>
                </c:pt>
                <c:pt idx="7260" formatCode="h:mm:ss">
                  <c:v>0.66931712962962964</c:v>
                </c:pt>
                <c:pt idx="7262" formatCode="h:mm:ss">
                  <c:v>0.66931712962962964</c:v>
                </c:pt>
                <c:pt idx="7264" formatCode="h:mm:ss">
                  <c:v>0.66932870370370379</c:v>
                </c:pt>
                <c:pt idx="7266" formatCode="h:mm:ss">
                  <c:v>0.66932870370370379</c:v>
                </c:pt>
                <c:pt idx="7268" formatCode="h:mm:ss">
                  <c:v>0.66932870370370379</c:v>
                </c:pt>
                <c:pt idx="7270" formatCode="h:mm:ss">
                  <c:v>0.66932870370370379</c:v>
                </c:pt>
                <c:pt idx="7272" formatCode="h:mm:ss">
                  <c:v>0.66932870370370379</c:v>
                </c:pt>
                <c:pt idx="7274" formatCode="h:mm:ss">
                  <c:v>0.66932870370370379</c:v>
                </c:pt>
                <c:pt idx="7276" formatCode="h:mm:ss">
                  <c:v>0.66932870370370379</c:v>
                </c:pt>
                <c:pt idx="7278" formatCode="h:mm:ss">
                  <c:v>0.66932870370370379</c:v>
                </c:pt>
                <c:pt idx="7280" formatCode="h:mm:ss">
                  <c:v>0.66932870370370379</c:v>
                </c:pt>
                <c:pt idx="7282" formatCode="h:mm:ss">
                  <c:v>0.66934027777777771</c:v>
                </c:pt>
                <c:pt idx="7284" formatCode="h:mm:ss">
                  <c:v>0.66934027777777771</c:v>
                </c:pt>
                <c:pt idx="7286" formatCode="h:mm:ss">
                  <c:v>0.66934027777777771</c:v>
                </c:pt>
                <c:pt idx="7288" formatCode="h:mm:ss">
                  <c:v>0.66934027777777771</c:v>
                </c:pt>
                <c:pt idx="7290" formatCode="h:mm:ss">
                  <c:v>0.66934027777777771</c:v>
                </c:pt>
                <c:pt idx="7292" formatCode="h:mm:ss">
                  <c:v>0.66934027777777771</c:v>
                </c:pt>
                <c:pt idx="7294" formatCode="h:mm:ss">
                  <c:v>0.66934027777777771</c:v>
                </c:pt>
                <c:pt idx="7296" formatCode="h:mm:ss">
                  <c:v>0.66934027777777771</c:v>
                </c:pt>
                <c:pt idx="7298" formatCode="h:mm:ss">
                  <c:v>0.66934027777777771</c:v>
                </c:pt>
                <c:pt idx="7300" formatCode="h:mm:ss">
                  <c:v>0.66935185185185186</c:v>
                </c:pt>
                <c:pt idx="7302" formatCode="h:mm:ss">
                  <c:v>0.66935185185185186</c:v>
                </c:pt>
                <c:pt idx="7304" formatCode="h:mm:ss">
                  <c:v>0.66935185185185186</c:v>
                </c:pt>
                <c:pt idx="7306" formatCode="h:mm:ss">
                  <c:v>0.66935185185185186</c:v>
                </c:pt>
                <c:pt idx="7308" formatCode="h:mm:ss">
                  <c:v>0.66935185185185186</c:v>
                </c:pt>
                <c:pt idx="7310" formatCode="h:mm:ss">
                  <c:v>0.66935185185185186</c:v>
                </c:pt>
                <c:pt idx="7312" formatCode="h:mm:ss">
                  <c:v>0.66935185185185186</c:v>
                </c:pt>
                <c:pt idx="7314" formatCode="h:mm:ss">
                  <c:v>0.66935185185185186</c:v>
                </c:pt>
                <c:pt idx="7316" formatCode="h:mm:ss">
                  <c:v>0.66935185185185186</c:v>
                </c:pt>
                <c:pt idx="7318" formatCode="h:mm:ss">
                  <c:v>0.6693634259259259</c:v>
                </c:pt>
                <c:pt idx="7320" formatCode="h:mm:ss">
                  <c:v>0.6693634259259259</c:v>
                </c:pt>
                <c:pt idx="7322" formatCode="h:mm:ss">
                  <c:v>0.6693634259259259</c:v>
                </c:pt>
                <c:pt idx="7324" formatCode="h:mm:ss">
                  <c:v>0.6693634259259259</c:v>
                </c:pt>
                <c:pt idx="7326" formatCode="h:mm:ss">
                  <c:v>0.6693634259259259</c:v>
                </c:pt>
                <c:pt idx="7328" formatCode="h:mm:ss">
                  <c:v>0.6693634259259259</c:v>
                </c:pt>
                <c:pt idx="7330" formatCode="h:mm:ss">
                  <c:v>0.6693634259259259</c:v>
                </c:pt>
                <c:pt idx="7332" formatCode="h:mm:ss">
                  <c:v>0.6693634259259259</c:v>
                </c:pt>
                <c:pt idx="7334" formatCode="h:mm:ss">
                  <c:v>0.6693634259259259</c:v>
                </c:pt>
                <c:pt idx="7336" formatCode="h:mm:ss">
                  <c:v>0.66937500000000005</c:v>
                </c:pt>
                <c:pt idx="7338" formatCode="h:mm:ss">
                  <c:v>0.66937500000000005</c:v>
                </c:pt>
                <c:pt idx="7340" formatCode="h:mm:ss">
                  <c:v>0.66937500000000005</c:v>
                </c:pt>
                <c:pt idx="7342" formatCode="h:mm:ss">
                  <c:v>0.66937500000000005</c:v>
                </c:pt>
                <c:pt idx="7344" formatCode="h:mm:ss">
                  <c:v>0.66937500000000005</c:v>
                </c:pt>
                <c:pt idx="7346" formatCode="h:mm:ss">
                  <c:v>0.66937500000000005</c:v>
                </c:pt>
                <c:pt idx="7348" formatCode="h:mm:ss">
                  <c:v>0.66937500000000005</c:v>
                </c:pt>
                <c:pt idx="7350" formatCode="h:mm:ss">
                  <c:v>0.66937500000000005</c:v>
                </c:pt>
                <c:pt idx="7352" formatCode="h:mm:ss">
                  <c:v>0.66937500000000005</c:v>
                </c:pt>
                <c:pt idx="7354" formatCode="h:mm:ss">
                  <c:v>0.66938657407407398</c:v>
                </c:pt>
                <c:pt idx="7356" formatCode="h:mm:ss">
                  <c:v>0.66938657407407398</c:v>
                </c:pt>
                <c:pt idx="7358" formatCode="h:mm:ss">
                  <c:v>0.66938657407407398</c:v>
                </c:pt>
                <c:pt idx="7360" formatCode="h:mm:ss">
                  <c:v>0.66938657407407398</c:v>
                </c:pt>
                <c:pt idx="7362" formatCode="h:mm:ss">
                  <c:v>0.66938657407407398</c:v>
                </c:pt>
                <c:pt idx="7364" formatCode="h:mm:ss">
                  <c:v>0.66938657407407398</c:v>
                </c:pt>
                <c:pt idx="7366" formatCode="h:mm:ss">
                  <c:v>0.66938657407407398</c:v>
                </c:pt>
                <c:pt idx="7368" formatCode="h:mm:ss">
                  <c:v>0.66938657407407398</c:v>
                </c:pt>
                <c:pt idx="7370" formatCode="h:mm:ss">
                  <c:v>0.66938657407407398</c:v>
                </c:pt>
                <c:pt idx="7372" formatCode="h:mm:ss">
                  <c:v>0.66938657407407398</c:v>
                </c:pt>
                <c:pt idx="7374" formatCode="h:mm:ss">
                  <c:v>0.66939814814814813</c:v>
                </c:pt>
                <c:pt idx="7376" formatCode="h:mm:ss">
                  <c:v>0.66939814814814813</c:v>
                </c:pt>
                <c:pt idx="7378" formatCode="h:mm:ss">
                  <c:v>0.66939814814814813</c:v>
                </c:pt>
                <c:pt idx="7380" formatCode="h:mm:ss">
                  <c:v>0.66939814814814813</c:v>
                </c:pt>
                <c:pt idx="7382" formatCode="h:mm:ss">
                  <c:v>0.66939814814814813</c:v>
                </c:pt>
                <c:pt idx="7384" formatCode="h:mm:ss">
                  <c:v>0.66939814814814813</c:v>
                </c:pt>
                <c:pt idx="7386" formatCode="h:mm:ss">
                  <c:v>0.66939814814814813</c:v>
                </c:pt>
                <c:pt idx="7388" formatCode="h:mm:ss">
                  <c:v>0.66939814814814813</c:v>
                </c:pt>
                <c:pt idx="7390" formatCode="h:mm:ss">
                  <c:v>0.66939814814814813</c:v>
                </c:pt>
                <c:pt idx="7392" formatCode="h:mm:ss">
                  <c:v>0.66940972222222228</c:v>
                </c:pt>
                <c:pt idx="7394" formatCode="h:mm:ss">
                  <c:v>0.66940972222222228</c:v>
                </c:pt>
                <c:pt idx="7396" formatCode="h:mm:ss">
                  <c:v>0.66940972222222228</c:v>
                </c:pt>
                <c:pt idx="7398" formatCode="h:mm:ss">
                  <c:v>0.66940972222222228</c:v>
                </c:pt>
                <c:pt idx="7400" formatCode="h:mm:ss">
                  <c:v>0.66940972222222228</c:v>
                </c:pt>
                <c:pt idx="7402" formatCode="h:mm:ss">
                  <c:v>0.66940972222222228</c:v>
                </c:pt>
                <c:pt idx="7404" formatCode="h:mm:ss">
                  <c:v>0.66940972222222228</c:v>
                </c:pt>
                <c:pt idx="7406" formatCode="h:mm:ss">
                  <c:v>0.66940972222222228</c:v>
                </c:pt>
                <c:pt idx="7408" formatCode="h:mm:ss">
                  <c:v>0.66940972222222228</c:v>
                </c:pt>
                <c:pt idx="7410" formatCode="h:mm:ss">
                  <c:v>0.66942129629629632</c:v>
                </c:pt>
                <c:pt idx="7412" formatCode="h:mm:ss">
                  <c:v>0.66942129629629632</c:v>
                </c:pt>
                <c:pt idx="7414" formatCode="h:mm:ss">
                  <c:v>0.66942129629629632</c:v>
                </c:pt>
                <c:pt idx="7416" formatCode="h:mm:ss">
                  <c:v>0.66942129629629632</c:v>
                </c:pt>
                <c:pt idx="7418" formatCode="h:mm:ss">
                  <c:v>0.66942129629629632</c:v>
                </c:pt>
                <c:pt idx="7420" formatCode="h:mm:ss">
                  <c:v>0.66942129629629632</c:v>
                </c:pt>
                <c:pt idx="7422" formatCode="h:mm:ss">
                  <c:v>0.66942129629629632</c:v>
                </c:pt>
                <c:pt idx="7424" formatCode="h:mm:ss">
                  <c:v>0.66942129629629632</c:v>
                </c:pt>
                <c:pt idx="7426" formatCode="h:mm:ss">
                  <c:v>0.66942129629629632</c:v>
                </c:pt>
                <c:pt idx="7428" formatCode="h:mm:ss">
                  <c:v>0.66942129629629632</c:v>
                </c:pt>
                <c:pt idx="7430" formatCode="h:mm:ss">
                  <c:v>0.66943287037037036</c:v>
                </c:pt>
                <c:pt idx="7432" formatCode="h:mm:ss">
                  <c:v>0.66943287037037036</c:v>
                </c:pt>
                <c:pt idx="7434" formatCode="h:mm:ss">
                  <c:v>0.66943287037037036</c:v>
                </c:pt>
                <c:pt idx="7436" formatCode="h:mm:ss">
                  <c:v>0.66943287037037036</c:v>
                </c:pt>
                <c:pt idx="7438" formatCode="h:mm:ss">
                  <c:v>0.66943287037037036</c:v>
                </c:pt>
                <c:pt idx="7440" formatCode="h:mm:ss">
                  <c:v>0.66943287037037036</c:v>
                </c:pt>
                <c:pt idx="7442" formatCode="h:mm:ss">
                  <c:v>0.66943287037037036</c:v>
                </c:pt>
                <c:pt idx="7444" formatCode="h:mm:ss">
                  <c:v>0.66943287037037036</c:v>
                </c:pt>
                <c:pt idx="7446" formatCode="h:mm:ss">
                  <c:v>0.66943287037037036</c:v>
                </c:pt>
                <c:pt idx="7448" formatCode="h:mm:ss">
                  <c:v>0.6694444444444444</c:v>
                </c:pt>
                <c:pt idx="7450" formatCode="h:mm:ss">
                  <c:v>0.6694444444444444</c:v>
                </c:pt>
                <c:pt idx="7452" formatCode="h:mm:ss">
                  <c:v>0.6694444444444444</c:v>
                </c:pt>
                <c:pt idx="7454" formatCode="h:mm:ss">
                  <c:v>0.6694444444444444</c:v>
                </c:pt>
                <c:pt idx="7456" formatCode="h:mm:ss">
                  <c:v>0.6694444444444444</c:v>
                </c:pt>
                <c:pt idx="7458" formatCode="h:mm:ss">
                  <c:v>0.6694444444444444</c:v>
                </c:pt>
                <c:pt idx="7460" formatCode="h:mm:ss">
                  <c:v>0.6694444444444444</c:v>
                </c:pt>
                <c:pt idx="7462" formatCode="h:mm:ss">
                  <c:v>0.6694444444444444</c:v>
                </c:pt>
                <c:pt idx="7464" formatCode="h:mm:ss">
                  <c:v>0.6694444444444444</c:v>
                </c:pt>
                <c:pt idx="7466" formatCode="h:mm:ss">
                  <c:v>0.66945601851851855</c:v>
                </c:pt>
                <c:pt idx="7468" formatCode="h:mm:ss">
                  <c:v>0.66945601851851855</c:v>
                </c:pt>
                <c:pt idx="7470" formatCode="h:mm:ss">
                  <c:v>0.66945601851851855</c:v>
                </c:pt>
                <c:pt idx="7472" formatCode="h:mm:ss">
                  <c:v>0.66945601851851855</c:v>
                </c:pt>
                <c:pt idx="7474" formatCode="h:mm:ss">
                  <c:v>0.66945601851851855</c:v>
                </c:pt>
                <c:pt idx="7476" formatCode="h:mm:ss">
                  <c:v>0.66945601851851855</c:v>
                </c:pt>
                <c:pt idx="7478" formatCode="h:mm:ss">
                  <c:v>0.66945601851851855</c:v>
                </c:pt>
                <c:pt idx="7480" formatCode="h:mm:ss">
                  <c:v>0.66945601851851855</c:v>
                </c:pt>
                <c:pt idx="7482" formatCode="h:mm:ss">
                  <c:v>0.66945601851851855</c:v>
                </c:pt>
                <c:pt idx="7484" formatCode="h:mm:ss">
                  <c:v>0.66945601851851855</c:v>
                </c:pt>
                <c:pt idx="7486" formatCode="h:mm:ss">
                  <c:v>0.6694675925925927</c:v>
                </c:pt>
                <c:pt idx="7488" formatCode="h:mm:ss">
                  <c:v>0.6694675925925927</c:v>
                </c:pt>
                <c:pt idx="7490" formatCode="h:mm:ss">
                  <c:v>0.6694675925925927</c:v>
                </c:pt>
                <c:pt idx="7492" formatCode="h:mm:ss">
                  <c:v>0.6694675925925927</c:v>
                </c:pt>
                <c:pt idx="7494" formatCode="h:mm:ss">
                  <c:v>0.6694675925925927</c:v>
                </c:pt>
                <c:pt idx="7496" formatCode="h:mm:ss">
                  <c:v>0.6694675925925927</c:v>
                </c:pt>
                <c:pt idx="7498" formatCode="h:mm:ss">
                  <c:v>0.6694675925925927</c:v>
                </c:pt>
                <c:pt idx="7500" formatCode="h:mm:ss">
                  <c:v>0.6694675925925927</c:v>
                </c:pt>
                <c:pt idx="7502" formatCode="h:mm:ss">
                  <c:v>0.6694675925925927</c:v>
                </c:pt>
                <c:pt idx="7504" formatCode="h:mm:ss">
                  <c:v>0.66947916666666663</c:v>
                </c:pt>
                <c:pt idx="7506" formatCode="h:mm:ss">
                  <c:v>0.66947916666666663</c:v>
                </c:pt>
                <c:pt idx="7508" formatCode="h:mm:ss">
                  <c:v>0.66947916666666663</c:v>
                </c:pt>
                <c:pt idx="7510" formatCode="h:mm:ss">
                  <c:v>0.66947916666666663</c:v>
                </c:pt>
                <c:pt idx="7512" formatCode="h:mm:ss">
                  <c:v>0.66947916666666663</c:v>
                </c:pt>
                <c:pt idx="7514" formatCode="h:mm:ss">
                  <c:v>0.66947916666666663</c:v>
                </c:pt>
                <c:pt idx="7516" formatCode="h:mm:ss">
                  <c:v>0.66947916666666663</c:v>
                </c:pt>
                <c:pt idx="7518" formatCode="h:mm:ss">
                  <c:v>0.66947916666666663</c:v>
                </c:pt>
                <c:pt idx="7520" formatCode="h:mm:ss">
                  <c:v>0.66947916666666663</c:v>
                </c:pt>
                <c:pt idx="7522" formatCode="h:mm:ss">
                  <c:v>0.66949074074074078</c:v>
                </c:pt>
                <c:pt idx="7524" formatCode="h:mm:ss">
                  <c:v>0.66949074074074078</c:v>
                </c:pt>
                <c:pt idx="7526" formatCode="h:mm:ss">
                  <c:v>0.66949074074074078</c:v>
                </c:pt>
                <c:pt idx="7528" formatCode="h:mm:ss">
                  <c:v>0.66949074074074078</c:v>
                </c:pt>
                <c:pt idx="7530" formatCode="h:mm:ss">
                  <c:v>0.66949074074074078</c:v>
                </c:pt>
                <c:pt idx="7532" formatCode="h:mm:ss">
                  <c:v>0.66949074074074078</c:v>
                </c:pt>
                <c:pt idx="7534" formatCode="h:mm:ss">
                  <c:v>0.66949074074074078</c:v>
                </c:pt>
                <c:pt idx="7536" formatCode="h:mm:ss">
                  <c:v>0.66949074074074078</c:v>
                </c:pt>
                <c:pt idx="7538" formatCode="h:mm:ss">
                  <c:v>0.66949074074074078</c:v>
                </c:pt>
                <c:pt idx="7540" formatCode="h:mm:ss">
                  <c:v>0.66949074074074078</c:v>
                </c:pt>
                <c:pt idx="7542" formatCode="h:mm:ss">
                  <c:v>0.66950231481481481</c:v>
                </c:pt>
                <c:pt idx="7544" formatCode="h:mm:ss">
                  <c:v>0.66950231481481481</c:v>
                </c:pt>
                <c:pt idx="7546" formatCode="h:mm:ss">
                  <c:v>0.66950231481481481</c:v>
                </c:pt>
                <c:pt idx="7548" formatCode="h:mm:ss">
                  <c:v>0.66950231481481481</c:v>
                </c:pt>
                <c:pt idx="7550" formatCode="h:mm:ss">
                  <c:v>0.66950231481481481</c:v>
                </c:pt>
                <c:pt idx="7552" formatCode="h:mm:ss">
                  <c:v>0.66950231481481481</c:v>
                </c:pt>
                <c:pt idx="7554" formatCode="h:mm:ss">
                  <c:v>0.66950231481481481</c:v>
                </c:pt>
                <c:pt idx="7556" formatCode="h:mm:ss">
                  <c:v>0.66950231481481481</c:v>
                </c:pt>
                <c:pt idx="7558" formatCode="h:mm:ss">
                  <c:v>0.66950231481481481</c:v>
                </c:pt>
                <c:pt idx="7560" formatCode="h:mm:ss">
                  <c:v>0.66951388888888885</c:v>
                </c:pt>
                <c:pt idx="7562" formatCode="h:mm:ss">
                  <c:v>0.66951388888888885</c:v>
                </c:pt>
                <c:pt idx="7564" formatCode="h:mm:ss">
                  <c:v>0.66951388888888885</c:v>
                </c:pt>
                <c:pt idx="7566" formatCode="h:mm:ss">
                  <c:v>0.66951388888888885</c:v>
                </c:pt>
                <c:pt idx="7568" formatCode="h:mm:ss">
                  <c:v>0.66951388888888885</c:v>
                </c:pt>
                <c:pt idx="7570" formatCode="h:mm:ss">
                  <c:v>0.66951388888888885</c:v>
                </c:pt>
                <c:pt idx="7572" formatCode="h:mm:ss">
                  <c:v>0.66951388888888885</c:v>
                </c:pt>
                <c:pt idx="7574" formatCode="h:mm:ss">
                  <c:v>0.66951388888888885</c:v>
                </c:pt>
                <c:pt idx="7576" formatCode="h:mm:ss">
                  <c:v>0.66951388888888885</c:v>
                </c:pt>
                <c:pt idx="7578" formatCode="h:mm:ss">
                  <c:v>0.66952546296296289</c:v>
                </c:pt>
                <c:pt idx="7580" formatCode="h:mm:ss">
                  <c:v>0.66952546296296289</c:v>
                </c:pt>
                <c:pt idx="7582" formatCode="h:mm:ss">
                  <c:v>0.66952546296296289</c:v>
                </c:pt>
                <c:pt idx="7584" formatCode="h:mm:ss">
                  <c:v>0.66952546296296289</c:v>
                </c:pt>
                <c:pt idx="7586" formatCode="h:mm:ss">
                  <c:v>0.66952546296296289</c:v>
                </c:pt>
                <c:pt idx="7588" formatCode="h:mm:ss">
                  <c:v>0.66952546296296289</c:v>
                </c:pt>
                <c:pt idx="7590" formatCode="h:mm:ss">
                  <c:v>0.66952546296296289</c:v>
                </c:pt>
                <c:pt idx="7592" formatCode="h:mm:ss">
                  <c:v>0.66952546296296289</c:v>
                </c:pt>
                <c:pt idx="7594" formatCode="h:mm:ss">
                  <c:v>0.66952546296296289</c:v>
                </c:pt>
                <c:pt idx="7596" formatCode="h:mm:ss">
                  <c:v>0.66953703703703704</c:v>
                </c:pt>
                <c:pt idx="7598" formatCode="h:mm:ss">
                  <c:v>0.66953703703703704</c:v>
                </c:pt>
                <c:pt idx="7600" formatCode="h:mm:ss">
                  <c:v>0.66953703703703704</c:v>
                </c:pt>
                <c:pt idx="7602" formatCode="h:mm:ss">
                  <c:v>0.66953703703703704</c:v>
                </c:pt>
                <c:pt idx="7604" formatCode="h:mm:ss">
                  <c:v>0.66953703703703704</c:v>
                </c:pt>
                <c:pt idx="7606" formatCode="h:mm:ss">
                  <c:v>0.66953703703703704</c:v>
                </c:pt>
                <c:pt idx="7608" formatCode="h:mm:ss">
                  <c:v>0.66953703703703704</c:v>
                </c:pt>
                <c:pt idx="7610" formatCode="h:mm:ss">
                  <c:v>0.66953703703703704</c:v>
                </c:pt>
                <c:pt idx="7612" formatCode="h:mm:ss">
                  <c:v>0.66953703703703704</c:v>
                </c:pt>
                <c:pt idx="7614" formatCode="h:mm:ss">
                  <c:v>0.66954861111111119</c:v>
                </c:pt>
                <c:pt idx="7616" formatCode="h:mm:ss">
                  <c:v>0.66954861111111119</c:v>
                </c:pt>
                <c:pt idx="7618" formatCode="h:mm:ss">
                  <c:v>0.66954861111111119</c:v>
                </c:pt>
                <c:pt idx="7620" formatCode="h:mm:ss">
                  <c:v>0.66954861111111119</c:v>
                </c:pt>
                <c:pt idx="7622" formatCode="h:mm:ss">
                  <c:v>0.66954861111111119</c:v>
                </c:pt>
                <c:pt idx="7624" formatCode="h:mm:ss">
                  <c:v>0.66954861111111119</c:v>
                </c:pt>
                <c:pt idx="7626" formatCode="h:mm:ss">
                  <c:v>0.66954861111111119</c:v>
                </c:pt>
                <c:pt idx="7628" formatCode="h:mm:ss">
                  <c:v>0.66954861111111119</c:v>
                </c:pt>
                <c:pt idx="7630" formatCode="h:mm:ss">
                  <c:v>0.66954861111111119</c:v>
                </c:pt>
                <c:pt idx="7632" formatCode="h:mm:ss">
                  <c:v>0.66954861111111119</c:v>
                </c:pt>
                <c:pt idx="7634" formatCode="h:mm:ss">
                  <c:v>0.66956018518518512</c:v>
                </c:pt>
                <c:pt idx="7636" formatCode="h:mm:ss">
                  <c:v>0.66956018518518512</c:v>
                </c:pt>
                <c:pt idx="7638" formatCode="h:mm:ss">
                  <c:v>0.66956018518518512</c:v>
                </c:pt>
                <c:pt idx="7640" formatCode="h:mm:ss">
                  <c:v>0.66956018518518512</c:v>
                </c:pt>
                <c:pt idx="7642" formatCode="h:mm:ss">
                  <c:v>0.66956018518518512</c:v>
                </c:pt>
                <c:pt idx="7644" formatCode="h:mm:ss">
                  <c:v>0.66956018518518512</c:v>
                </c:pt>
                <c:pt idx="7646" formatCode="h:mm:ss">
                  <c:v>0.66956018518518512</c:v>
                </c:pt>
                <c:pt idx="7648" formatCode="h:mm:ss">
                  <c:v>0.66956018518518512</c:v>
                </c:pt>
                <c:pt idx="7650" formatCode="h:mm:ss">
                  <c:v>0.66956018518518512</c:v>
                </c:pt>
                <c:pt idx="7652" formatCode="h:mm:ss">
                  <c:v>0.66957175925925927</c:v>
                </c:pt>
                <c:pt idx="7654" formatCode="h:mm:ss">
                  <c:v>0.66957175925925927</c:v>
                </c:pt>
                <c:pt idx="7656" formatCode="h:mm:ss">
                  <c:v>0.66957175925925927</c:v>
                </c:pt>
                <c:pt idx="7658" formatCode="h:mm:ss">
                  <c:v>0.66957175925925927</c:v>
                </c:pt>
                <c:pt idx="7660" formatCode="h:mm:ss">
                  <c:v>0.66957175925925927</c:v>
                </c:pt>
                <c:pt idx="7662" formatCode="h:mm:ss">
                  <c:v>0.66957175925925927</c:v>
                </c:pt>
                <c:pt idx="7664" formatCode="h:mm:ss">
                  <c:v>0.66957175925925927</c:v>
                </c:pt>
                <c:pt idx="7666" formatCode="h:mm:ss">
                  <c:v>0.66957175925925927</c:v>
                </c:pt>
                <c:pt idx="7668" formatCode="h:mm:ss">
                  <c:v>0.66957175925925927</c:v>
                </c:pt>
                <c:pt idx="7670" formatCode="h:mm:ss">
                  <c:v>0.66958333333333331</c:v>
                </c:pt>
                <c:pt idx="7672" formatCode="h:mm:ss">
                  <c:v>0.66958333333333331</c:v>
                </c:pt>
                <c:pt idx="7674" formatCode="h:mm:ss">
                  <c:v>0.66958333333333331</c:v>
                </c:pt>
                <c:pt idx="7676" formatCode="h:mm:ss">
                  <c:v>0.66958333333333331</c:v>
                </c:pt>
                <c:pt idx="7678" formatCode="h:mm:ss">
                  <c:v>0.66958333333333331</c:v>
                </c:pt>
                <c:pt idx="7680" formatCode="h:mm:ss">
                  <c:v>0.66958333333333331</c:v>
                </c:pt>
                <c:pt idx="7682" formatCode="h:mm:ss">
                  <c:v>0.66958333333333331</c:v>
                </c:pt>
                <c:pt idx="7684" formatCode="h:mm:ss">
                  <c:v>0.66958333333333331</c:v>
                </c:pt>
                <c:pt idx="7686" formatCode="h:mm:ss">
                  <c:v>0.66958333333333331</c:v>
                </c:pt>
                <c:pt idx="7688" formatCode="h:mm:ss">
                  <c:v>0.66958333333333331</c:v>
                </c:pt>
                <c:pt idx="7690" formatCode="h:mm:ss">
                  <c:v>0.66959490740740746</c:v>
                </c:pt>
                <c:pt idx="7692" formatCode="h:mm:ss">
                  <c:v>0.66959490740740746</c:v>
                </c:pt>
                <c:pt idx="7694" formatCode="h:mm:ss">
                  <c:v>0.66959490740740746</c:v>
                </c:pt>
                <c:pt idx="7696" formatCode="h:mm:ss">
                  <c:v>0.66959490740740746</c:v>
                </c:pt>
                <c:pt idx="7698" formatCode="h:mm:ss">
                  <c:v>0.66959490740740746</c:v>
                </c:pt>
                <c:pt idx="7700" formatCode="h:mm:ss">
                  <c:v>0.66959490740740746</c:v>
                </c:pt>
                <c:pt idx="7702" formatCode="h:mm:ss">
                  <c:v>0.66959490740740746</c:v>
                </c:pt>
                <c:pt idx="7704" formatCode="h:mm:ss">
                  <c:v>0.66959490740740746</c:v>
                </c:pt>
                <c:pt idx="7706" formatCode="h:mm:ss">
                  <c:v>0.66959490740740746</c:v>
                </c:pt>
                <c:pt idx="7708" formatCode="h:mm:ss">
                  <c:v>0.66960648148148139</c:v>
                </c:pt>
                <c:pt idx="7710" formatCode="h:mm:ss">
                  <c:v>0.66960648148148139</c:v>
                </c:pt>
                <c:pt idx="7712" formatCode="h:mm:ss">
                  <c:v>0.66960648148148139</c:v>
                </c:pt>
                <c:pt idx="7714" formatCode="h:mm:ss">
                  <c:v>0.66960648148148139</c:v>
                </c:pt>
                <c:pt idx="7716" formatCode="h:mm:ss">
                  <c:v>0.66960648148148139</c:v>
                </c:pt>
                <c:pt idx="7718" formatCode="h:mm:ss">
                  <c:v>0.66960648148148139</c:v>
                </c:pt>
                <c:pt idx="7720" formatCode="h:mm:ss">
                  <c:v>0.66960648148148139</c:v>
                </c:pt>
                <c:pt idx="7722" formatCode="h:mm:ss">
                  <c:v>0.66960648148148139</c:v>
                </c:pt>
                <c:pt idx="7724" formatCode="h:mm:ss">
                  <c:v>0.66960648148148139</c:v>
                </c:pt>
                <c:pt idx="7726" formatCode="h:mm:ss">
                  <c:v>0.66961805555555554</c:v>
                </c:pt>
                <c:pt idx="7728" formatCode="h:mm:ss">
                  <c:v>0.66961805555555554</c:v>
                </c:pt>
                <c:pt idx="7730" formatCode="h:mm:ss">
                  <c:v>0.66961805555555554</c:v>
                </c:pt>
                <c:pt idx="7732" formatCode="h:mm:ss">
                  <c:v>0.66961805555555554</c:v>
                </c:pt>
                <c:pt idx="7734" formatCode="h:mm:ss">
                  <c:v>0.66961805555555554</c:v>
                </c:pt>
                <c:pt idx="7736" formatCode="h:mm:ss">
                  <c:v>0.66961805555555554</c:v>
                </c:pt>
                <c:pt idx="7738" formatCode="h:mm:ss">
                  <c:v>0.66961805555555554</c:v>
                </c:pt>
                <c:pt idx="7740" formatCode="h:mm:ss">
                  <c:v>0.66961805555555554</c:v>
                </c:pt>
                <c:pt idx="7742" formatCode="h:mm:ss">
                  <c:v>0.66961805555555554</c:v>
                </c:pt>
                <c:pt idx="7744" formatCode="h:mm:ss">
                  <c:v>0.66962962962962969</c:v>
                </c:pt>
                <c:pt idx="7746" formatCode="h:mm:ss">
                  <c:v>0.66962962962962969</c:v>
                </c:pt>
                <c:pt idx="7748" formatCode="h:mm:ss">
                  <c:v>0.66962962962962969</c:v>
                </c:pt>
                <c:pt idx="7750" formatCode="h:mm:ss">
                  <c:v>0.66962962962962969</c:v>
                </c:pt>
                <c:pt idx="7752" formatCode="h:mm:ss">
                  <c:v>0.66962962962962969</c:v>
                </c:pt>
                <c:pt idx="7754" formatCode="h:mm:ss">
                  <c:v>0.66962962962962969</c:v>
                </c:pt>
                <c:pt idx="7756" formatCode="h:mm:ss">
                  <c:v>0.66962962962962969</c:v>
                </c:pt>
                <c:pt idx="7758" formatCode="h:mm:ss">
                  <c:v>0.66962962962962969</c:v>
                </c:pt>
                <c:pt idx="7760" formatCode="h:mm:ss">
                  <c:v>0.66962962962962969</c:v>
                </c:pt>
                <c:pt idx="7762" formatCode="h:mm:ss">
                  <c:v>0.66964120370370372</c:v>
                </c:pt>
                <c:pt idx="7764" formatCode="h:mm:ss">
                  <c:v>0.66964120370370372</c:v>
                </c:pt>
                <c:pt idx="7766" formatCode="h:mm:ss">
                  <c:v>0.66964120370370372</c:v>
                </c:pt>
                <c:pt idx="7768" formatCode="h:mm:ss">
                  <c:v>0.66964120370370372</c:v>
                </c:pt>
                <c:pt idx="7770" formatCode="h:mm:ss">
                  <c:v>0.66964120370370372</c:v>
                </c:pt>
                <c:pt idx="7772" formatCode="h:mm:ss">
                  <c:v>0.66964120370370372</c:v>
                </c:pt>
                <c:pt idx="7774" formatCode="h:mm:ss">
                  <c:v>0.66964120370370372</c:v>
                </c:pt>
                <c:pt idx="7776" formatCode="h:mm:ss">
                  <c:v>0.66964120370370372</c:v>
                </c:pt>
                <c:pt idx="7778" formatCode="h:mm:ss">
                  <c:v>0.66964120370370372</c:v>
                </c:pt>
                <c:pt idx="7780" formatCode="h:mm:ss">
                  <c:v>0.66964120370370372</c:v>
                </c:pt>
                <c:pt idx="7782" formatCode="h:mm:ss">
                  <c:v>0.66965277777777776</c:v>
                </c:pt>
                <c:pt idx="7784" formatCode="h:mm:ss">
                  <c:v>0.66965277777777776</c:v>
                </c:pt>
                <c:pt idx="7786" formatCode="h:mm:ss">
                  <c:v>0.66965277777777776</c:v>
                </c:pt>
                <c:pt idx="7788" formatCode="h:mm:ss">
                  <c:v>0.66965277777777776</c:v>
                </c:pt>
                <c:pt idx="7790" formatCode="h:mm:ss">
                  <c:v>0.66965277777777776</c:v>
                </c:pt>
                <c:pt idx="7792" formatCode="h:mm:ss">
                  <c:v>0.66965277777777776</c:v>
                </c:pt>
                <c:pt idx="7794" formatCode="h:mm:ss">
                  <c:v>0.66965277777777776</c:v>
                </c:pt>
                <c:pt idx="7796" formatCode="h:mm:ss">
                  <c:v>0.66965277777777776</c:v>
                </c:pt>
                <c:pt idx="7798" formatCode="h:mm:ss">
                  <c:v>0.66965277777777776</c:v>
                </c:pt>
                <c:pt idx="7800" formatCode="h:mm:ss">
                  <c:v>0.66965277777777776</c:v>
                </c:pt>
                <c:pt idx="7802" formatCode="h:mm:ss">
                  <c:v>0.6696643518518518</c:v>
                </c:pt>
                <c:pt idx="7804" formatCode="h:mm:ss">
                  <c:v>0.6696643518518518</c:v>
                </c:pt>
                <c:pt idx="7806" formatCode="h:mm:ss">
                  <c:v>0.6696643518518518</c:v>
                </c:pt>
                <c:pt idx="7808" formatCode="h:mm:ss">
                  <c:v>0.6696643518518518</c:v>
                </c:pt>
                <c:pt idx="7810" formatCode="h:mm:ss">
                  <c:v>0.6696643518518518</c:v>
                </c:pt>
                <c:pt idx="7812" formatCode="h:mm:ss">
                  <c:v>0.6696643518518518</c:v>
                </c:pt>
                <c:pt idx="7814" formatCode="h:mm:ss">
                  <c:v>0.6696643518518518</c:v>
                </c:pt>
                <c:pt idx="7816" formatCode="h:mm:ss">
                  <c:v>0.6696643518518518</c:v>
                </c:pt>
                <c:pt idx="7818" formatCode="h:mm:ss">
                  <c:v>0.66967592592592595</c:v>
                </c:pt>
                <c:pt idx="7820" formatCode="h:mm:ss">
                  <c:v>0.66967592592592595</c:v>
                </c:pt>
                <c:pt idx="7822" formatCode="h:mm:ss">
                  <c:v>0.66967592592592595</c:v>
                </c:pt>
                <c:pt idx="7824" formatCode="h:mm:ss">
                  <c:v>0.66967592592592595</c:v>
                </c:pt>
                <c:pt idx="7826" formatCode="h:mm:ss">
                  <c:v>0.66967592592592595</c:v>
                </c:pt>
                <c:pt idx="7828" formatCode="h:mm:ss">
                  <c:v>0.66967592592592595</c:v>
                </c:pt>
                <c:pt idx="7830" formatCode="h:mm:ss">
                  <c:v>0.66967592592592595</c:v>
                </c:pt>
                <c:pt idx="7832" formatCode="h:mm:ss">
                  <c:v>0.66967592592592595</c:v>
                </c:pt>
                <c:pt idx="7834" formatCode="h:mm:ss">
                  <c:v>0.66967592592592595</c:v>
                </c:pt>
                <c:pt idx="7836" formatCode="h:mm:ss">
                  <c:v>0.66967592592592595</c:v>
                </c:pt>
                <c:pt idx="7838" formatCode="h:mm:ss">
                  <c:v>0.6696875000000001</c:v>
                </c:pt>
                <c:pt idx="7840" formatCode="h:mm:ss">
                  <c:v>0.6696875000000001</c:v>
                </c:pt>
                <c:pt idx="7842" formatCode="h:mm:ss">
                  <c:v>0.6696875000000001</c:v>
                </c:pt>
                <c:pt idx="7844" formatCode="h:mm:ss">
                  <c:v>0.6696875000000001</c:v>
                </c:pt>
                <c:pt idx="7846" formatCode="h:mm:ss">
                  <c:v>0.6696875000000001</c:v>
                </c:pt>
                <c:pt idx="7848" formatCode="h:mm:ss">
                  <c:v>0.6696875000000001</c:v>
                </c:pt>
                <c:pt idx="7850" formatCode="h:mm:ss">
                  <c:v>0.6696875000000001</c:v>
                </c:pt>
                <c:pt idx="7852" formatCode="h:mm:ss">
                  <c:v>0.6696875000000001</c:v>
                </c:pt>
                <c:pt idx="7854" formatCode="h:mm:ss">
                  <c:v>0.6696875000000001</c:v>
                </c:pt>
                <c:pt idx="7856" formatCode="h:mm:ss">
                  <c:v>0.66969907407407403</c:v>
                </c:pt>
                <c:pt idx="7858" formatCode="h:mm:ss">
                  <c:v>0.66969907407407403</c:v>
                </c:pt>
                <c:pt idx="7860" formatCode="h:mm:ss">
                  <c:v>0.66969907407407403</c:v>
                </c:pt>
                <c:pt idx="7862" formatCode="h:mm:ss">
                  <c:v>0.66969907407407403</c:v>
                </c:pt>
                <c:pt idx="7864" formatCode="h:mm:ss">
                  <c:v>0.66969907407407403</c:v>
                </c:pt>
                <c:pt idx="7866" formatCode="h:mm:ss">
                  <c:v>0.66969907407407403</c:v>
                </c:pt>
                <c:pt idx="7868" formatCode="h:mm:ss">
                  <c:v>0.66969907407407403</c:v>
                </c:pt>
                <c:pt idx="7870" formatCode="h:mm:ss">
                  <c:v>0.66969907407407403</c:v>
                </c:pt>
                <c:pt idx="7872" formatCode="h:mm:ss">
                  <c:v>0.66969907407407403</c:v>
                </c:pt>
                <c:pt idx="7874" formatCode="h:mm:ss">
                  <c:v>0.66971064814814818</c:v>
                </c:pt>
                <c:pt idx="7876" formatCode="h:mm:ss">
                  <c:v>0.66971064814814818</c:v>
                </c:pt>
                <c:pt idx="7878" formatCode="h:mm:ss">
                  <c:v>0.66971064814814818</c:v>
                </c:pt>
                <c:pt idx="7880" formatCode="h:mm:ss">
                  <c:v>0.66971064814814818</c:v>
                </c:pt>
                <c:pt idx="7882" formatCode="h:mm:ss">
                  <c:v>0.66971064814814818</c:v>
                </c:pt>
                <c:pt idx="7884" formatCode="h:mm:ss">
                  <c:v>0.66971064814814818</c:v>
                </c:pt>
                <c:pt idx="7886" formatCode="h:mm:ss">
                  <c:v>0.66971064814814818</c:v>
                </c:pt>
                <c:pt idx="7888" formatCode="h:mm:ss">
                  <c:v>0.66971064814814818</c:v>
                </c:pt>
                <c:pt idx="7890" formatCode="h:mm:ss">
                  <c:v>0.66971064814814818</c:v>
                </c:pt>
                <c:pt idx="7892" formatCode="h:mm:ss">
                  <c:v>0.66972222222222222</c:v>
                </c:pt>
                <c:pt idx="7894" formatCode="h:mm:ss">
                  <c:v>0.66972222222222222</c:v>
                </c:pt>
                <c:pt idx="7896" formatCode="h:mm:ss">
                  <c:v>0.66972222222222222</c:v>
                </c:pt>
                <c:pt idx="7898" formatCode="h:mm:ss">
                  <c:v>0.66972222222222222</c:v>
                </c:pt>
                <c:pt idx="7900" formatCode="h:mm:ss">
                  <c:v>0.66972222222222222</c:v>
                </c:pt>
                <c:pt idx="7902" formatCode="h:mm:ss">
                  <c:v>0.66972222222222222</c:v>
                </c:pt>
                <c:pt idx="7904" formatCode="h:mm:ss">
                  <c:v>0.66972222222222222</c:v>
                </c:pt>
                <c:pt idx="7906" formatCode="h:mm:ss">
                  <c:v>0.66972222222222222</c:v>
                </c:pt>
                <c:pt idx="7908" formatCode="h:mm:ss">
                  <c:v>0.66972222222222222</c:v>
                </c:pt>
                <c:pt idx="7910" formatCode="h:mm:ss">
                  <c:v>0.66973379629629637</c:v>
                </c:pt>
                <c:pt idx="7912" formatCode="h:mm:ss">
                  <c:v>0.66973379629629637</c:v>
                </c:pt>
                <c:pt idx="7914" formatCode="h:mm:ss">
                  <c:v>0.66973379629629637</c:v>
                </c:pt>
                <c:pt idx="7916" formatCode="h:mm:ss">
                  <c:v>0.66973379629629637</c:v>
                </c:pt>
                <c:pt idx="7918" formatCode="h:mm:ss">
                  <c:v>0.66973379629629637</c:v>
                </c:pt>
                <c:pt idx="7920" formatCode="h:mm:ss">
                  <c:v>0.66973379629629637</c:v>
                </c:pt>
                <c:pt idx="7922" formatCode="h:mm:ss">
                  <c:v>0.66973379629629637</c:v>
                </c:pt>
                <c:pt idx="7924" formatCode="h:mm:ss">
                  <c:v>0.66973379629629637</c:v>
                </c:pt>
                <c:pt idx="7926" formatCode="h:mm:ss">
                  <c:v>0.66973379629629637</c:v>
                </c:pt>
                <c:pt idx="7928" formatCode="h:mm:ss">
                  <c:v>0.66973379629629637</c:v>
                </c:pt>
                <c:pt idx="7930" formatCode="h:mm:ss">
                  <c:v>0.6697453703703703</c:v>
                </c:pt>
                <c:pt idx="7932" formatCode="h:mm:ss">
                  <c:v>0.6697453703703703</c:v>
                </c:pt>
                <c:pt idx="7934" formatCode="h:mm:ss">
                  <c:v>0.6697453703703703</c:v>
                </c:pt>
                <c:pt idx="7936" formatCode="h:mm:ss">
                  <c:v>0.6697453703703703</c:v>
                </c:pt>
                <c:pt idx="7938" formatCode="h:mm:ss">
                  <c:v>0.6697453703703703</c:v>
                </c:pt>
                <c:pt idx="7940" formatCode="h:mm:ss">
                  <c:v>0.6697453703703703</c:v>
                </c:pt>
                <c:pt idx="7942" formatCode="h:mm:ss">
                  <c:v>0.6697453703703703</c:v>
                </c:pt>
                <c:pt idx="7944" formatCode="h:mm:ss">
                  <c:v>0.6697453703703703</c:v>
                </c:pt>
                <c:pt idx="7946" formatCode="h:mm:ss">
                  <c:v>0.6697453703703703</c:v>
                </c:pt>
                <c:pt idx="7948" formatCode="h:mm:ss">
                  <c:v>0.66975694444444445</c:v>
                </c:pt>
                <c:pt idx="7950" formatCode="h:mm:ss">
                  <c:v>0.66975694444444445</c:v>
                </c:pt>
                <c:pt idx="7952" formatCode="h:mm:ss">
                  <c:v>0.66975694444444445</c:v>
                </c:pt>
                <c:pt idx="7954" formatCode="h:mm:ss">
                  <c:v>0.66975694444444445</c:v>
                </c:pt>
                <c:pt idx="7956" formatCode="h:mm:ss">
                  <c:v>0.66975694444444445</c:v>
                </c:pt>
                <c:pt idx="7958" formatCode="h:mm:ss">
                  <c:v>0.66975694444444445</c:v>
                </c:pt>
                <c:pt idx="7960" formatCode="h:mm:ss">
                  <c:v>0.66975694444444445</c:v>
                </c:pt>
                <c:pt idx="7962" formatCode="h:mm:ss">
                  <c:v>0.66975694444444445</c:v>
                </c:pt>
                <c:pt idx="7964" formatCode="h:mm:ss">
                  <c:v>0.66975694444444445</c:v>
                </c:pt>
                <c:pt idx="7966" formatCode="h:mm:ss">
                  <c:v>0.6697685185185186</c:v>
                </c:pt>
                <c:pt idx="7968" formatCode="h:mm:ss">
                  <c:v>0.6697685185185186</c:v>
                </c:pt>
                <c:pt idx="7970" formatCode="h:mm:ss">
                  <c:v>0.6697685185185186</c:v>
                </c:pt>
                <c:pt idx="7972" formatCode="h:mm:ss">
                  <c:v>0.6697685185185186</c:v>
                </c:pt>
                <c:pt idx="7974" formatCode="h:mm:ss">
                  <c:v>0.6697685185185186</c:v>
                </c:pt>
                <c:pt idx="7976" formatCode="h:mm:ss">
                  <c:v>0.6697685185185186</c:v>
                </c:pt>
                <c:pt idx="7978" formatCode="h:mm:ss">
                  <c:v>0.6697685185185186</c:v>
                </c:pt>
                <c:pt idx="7980" formatCode="h:mm:ss">
                  <c:v>0.6697685185185186</c:v>
                </c:pt>
                <c:pt idx="7982" formatCode="h:mm:ss">
                  <c:v>0.6697685185185186</c:v>
                </c:pt>
                <c:pt idx="7984" formatCode="h:mm:ss">
                  <c:v>0.6697685185185186</c:v>
                </c:pt>
                <c:pt idx="7986" formatCode="h:mm:ss">
                  <c:v>0.66978009259259252</c:v>
                </c:pt>
                <c:pt idx="7988" formatCode="h:mm:ss">
                  <c:v>0.66978009259259252</c:v>
                </c:pt>
                <c:pt idx="7990" formatCode="h:mm:ss">
                  <c:v>0.66978009259259252</c:v>
                </c:pt>
                <c:pt idx="7992" formatCode="h:mm:ss">
                  <c:v>0.66978009259259252</c:v>
                </c:pt>
                <c:pt idx="7994" formatCode="h:mm:ss">
                  <c:v>0.66978009259259252</c:v>
                </c:pt>
                <c:pt idx="7996" formatCode="h:mm:ss">
                  <c:v>0.66978009259259252</c:v>
                </c:pt>
                <c:pt idx="7998" formatCode="h:mm:ss">
                  <c:v>0.66978009259259252</c:v>
                </c:pt>
                <c:pt idx="8000" formatCode="h:mm:ss">
                  <c:v>0.66978009259259252</c:v>
                </c:pt>
                <c:pt idx="8002" formatCode="h:mm:ss">
                  <c:v>0.66978009259259252</c:v>
                </c:pt>
                <c:pt idx="8004" formatCode="h:mm:ss">
                  <c:v>0.66979166666666667</c:v>
                </c:pt>
                <c:pt idx="8006" formatCode="h:mm:ss">
                  <c:v>0.66979166666666667</c:v>
                </c:pt>
                <c:pt idx="8008" formatCode="h:mm:ss">
                  <c:v>0.66979166666666667</c:v>
                </c:pt>
                <c:pt idx="8010" formatCode="h:mm:ss">
                  <c:v>0.66979166666666667</c:v>
                </c:pt>
                <c:pt idx="8012" formatCode="h:mm:ss">
                  <c:v>0.66979166666666667</c:v>
                </c:pt>
                <c:pt idx="8014" formatCode="h:mm:ss">
                  <c:v>0.66979166666666667</c:v>
                </c:pt>
                <c:pt idx="8016" formatCode="h:mm:ss">
                  <c:v>0.66979166666666667</c:v>
                </c:pt>
                <c:pt idx="8018" formatCode="h:mm:ss">
                  <c:v>0.66979166666666667</c:v>
                </c:pt>
                <c:pt idx="8020" formatCode="h:mm:ss">
                  <c:v>0.66979166666666667</c:v>
                </c:pt>
                <c:pt idx="8022" formatCode="h:mm:ss">
                  <c:v>0.66980324074074071</c:v>
                </c:pt>
                <c:pt idx="8024" formatCode="h:mm:ss">
                  <c:v>0.66980324074074071</c:v>
                </c:pt>
                <c:pt idx="8026" formatCode="h:mm:ss">
                  <c:v>0.66980324074074071</c:v>
                </c:pt>
                <c:pt idx="8028" formatCode="h:mm:ss">
                  <c:v>0.66980324074074071</c:v>
                </c:pt>
                <c:pt idx="8030" formatCode="h:mm:ss">
                  <c:v>0.66980324074074071</c:v>
                </c:pt>
                <c:pt idx="8032" formatCode="h:mm:ss">
                  <c:v>0.66980324074074071</c:v>
                </c:pt>
                <c:pt idx="8034" formatCode="h:mm:ss">
                  <c:v>0.66980324074074071</c:v>
                </c:pt>
                <c:pt idx="8036" formatCode="h:mm:ss">
                  <c:v>0.66980324074074071</c:v>
                </c:pt>
                <c:pt idx="8038" formatCode="h:mm:ss">
                  <c:v>0.66980324074074071</c:v>
                </c:pt>
                <c:pt idx="8040" formatCode="h:mm:ss">
                  <c:v>0.66981481481481486</c:v>
                </c:pt>
                <c:pt idx="8042" formatCode="h:mm:ss">
                  <c:v>0.66981481481481486</c:v>
                </c:pt>
                <c:pt idx="8044" formatCode="h:mm:ss">
                  <c:v>0.66981481481481486</c:v>
                </c:pt>
                <c:pt idx="8046" formatCode="h:mm:ss">
                  <c:v>0.66981481481481486</c:v>
                </c:pt>
                <c:pt idx="8048" formatCode="h:mm:ss">
                  <c:v>0.66981481481481486</c:v>
                </c:pt>
                <c:pt idx="8050" formatCode="h:mm:ss">
                  <c:v>0.66981481481481486</c:v>
                </c:pt>
                <c:pt idx="8052" formatCode="h:mm:ss">
                  <c:v>0.66981481481481486</c:v>
                </c:pt>
                <c:pt idx="8054" formatCode="h:mm:ss">
                  <c:v>0.66981481481481486</c:v>
                </c:pt>
                <c:pt idx="8056" formatCode="h:mm:ss">
                  <c:v>0.66981481481481486</c:v>
                </c:pt>
                <c:pt idx="8058" formatCode="h:mm:ss">
                  <c:v>0.66981481481481486</c:v>
                </c:pt>
                <c:pt idx="8060" formatCode="h:mm:ss">
                  <c:v>0.66982638888888879</c:v>
                </c:pt>
                <c:pt idx="8062" formatCode="h:mm:ss">
                  <c:v>0.66982638888888879</c:v>
                </c:pt>
                <c:pt idx="8064" formatCode="h:mm:ss">
                  <c:v>0.66982638888888879</c:v>
                </c:pt>
                <c:pt idx="8066" formatCode="h:mm:ss">
                  <c:v>0.66982638888888879</c:v>
                </c:pt>
                <c:pt idx="8068" formatCode="h:mm:ss">
                  <c:v>0.66982638888888879</c:v>
                </c:pt>
                <c:pt idx="8070" formatCode="h:mm:ss">
                  <c:v>0.66982638888888879</c:v>
                </c:pt>
                <c:pt idx="8072" formatCode="h:mm:ss">
                  <c:v>0.66982638888888879</c:v>
                </c:pt>
                <c:pt idx="8074" formatCode="h:mm:ss">
                  <c:v>0.66982638888888879</c:v>
                </c:pt>
                <c:pt idx="8076" formatCode="h:mm:ss">
                  <c:v>0.66982638888888879</c:v>
                </c:pt>
                <c:pt idx="8078" formatCode="h:mm:ss">
                  <c:v>0.66983796296296294</c:v>
                </c:pt>
                <c:pt idx="8080" formatCode="h:mm:ss">
                  <c:v>0.66983796296296294</c:v>
                </c:pt>
                <c:pt idx="8082" formatCode="h:mm:ss">
                  <c:v>0.66983796296296294</c:v>
                </c:pt>
                <c:pt idx="8084" formatCode="h:mm:ss">
                  <c:v>0.66983796296296294</c:v>
                </c:pt>
                <c:pt idx="8086" formatCode="h:mm:ss">
                  <c:v>0.66983796296296294</c:v>
                </c:pt>
                <c:pt idx="8088" formatCode="h:mm:ss">
                  <c:v>0.66983796296296294</c:v>
                </c:pt>
                <c:pt idx="8090" formatCode="h:mm:ss">
                  <c:v>0.66983796296296294</c:v>
                </c:pt>
                <c:pt idx="8092" formatCode="h:mm:ss">
                  <c:v>0.66983796296296294</c:v>
                </c:pt>
                <c:pt idx="8094" formatCode="h:mm:ss">
                  <c:v>0.66983796296296294</c:v>
                </c:pt>
                <c:pt idx="8096" formatCode="h:mm:ss">
                  <c:v>0.66984953703703709</c:v>
                </c:pt>
                <c:pt idx="8098" formatCode="h:mm:ss">
                  <c:v>0.66984953703703709</c:v>
                </c:pt>
                <c:pt idx="8100" formatCode="h:mm:ss">
                  <c:v>0.66984953703703709</c:v>
                </c:pt>
                <c:pt idx="8102" formatCode="h:mm:ss">
                  <c:v>0.66984953703703709</c:v>
                </c:pt>
                <c:pt idx="8104" formatCode="h:mm:ss">
                  <c:v>0.66984953703703709</c:v>
                </c:pt>
                <c:pt idx="8106" formatCode="h:mm:ss">
                  <c:v>0.66984953703703709</c:v>
                </c:pt>
                <c:pt idx="8108" formatCode="h:mm:ss">
                  <c:v>0.66984953703703709</c:v>
                </c:pt>
                <c:pt idx="8110" formatCode="h:mm:ss">
                  <c:v>0.66984953703703709</c:v>
                </c:pt>
                <c:pt idx="8112" formatCode="h:mm:ss">
                  <c:v>0.66984953703703709</c:v>
                </c:pt>
                <c:pt idx="8114" formatCode="h:mm:ss">
                  <c:v>0.66986111111111113</c:v>
                </c:pt>
                <c:pt idx="8116" formatCode="h:mm:ss">
                  <c:v>0.66986111111111113</c:v>
                </c:pt>
                <c:pt idx="8118" formatCode="h:mm:ss">
                  <c:v>0.66986111111111113</c:v>
                </c:pt>
                <c:pt idx="8120" formatCode="h:mm:ss">
                  <c:v>0.66986111111111113</c:v>
                </c:pt>
                <c:pt idx="8122" formatCode="h:mm:ss">
                  <c:v>0.66986111111111113</c:v>
                </c:pt>
                <c:pt idx="8124" formatCode="h:mm:ss">
                  <c:v>0.66986111111111113</c:v>
                </c:pt>
                <c:pt idx="8126" formatCode="h:mm:ss">
                  <c:v>0.66986111111111113</c:v>
                </c:pt>
                <c:pt idx="8128" formatCode="h:mm:ss">
                  <c:v>0.66986111111111113</c:v>
                </c:pt>
                <c:pt idx="8130" formatCode="h:mm:ss">
                  <c:v>0.66986111111111113</c:v>
                </c:pt>
                <c:pt idx="8132" formatCode="h:mm:ss">
                  <c:v>0.66986111111111113</c:v>
                </c:pt>
                <c:pt idx="8134" formatCode="h:mm:ss">
                  <c:v>0.66987268518518517</c:v>
                </c:pt>
                <c:pt idx="8136" formatCode="h:mm:ss">
                  <c:v>0.66987268518518517</c:v>
                </c:pt>
                <c:pt idx="8138" formatCode="h:mm:ss">
                  <c:v>0.66987268518518517</c:v>
                </c:pt>
                <c:pt idx="8140" formatCode="h:mm:ss">
                  <c:v>0.66987268518518517</c:v>
                </c:pt>
                <c:pt idx="8142" formatCode="h:mm:ss">
                  <c:v>0.66987268518518517</c:v>
                </c:pt>
                <c:pt idx="8144" formatCode="h:mm:ss">
                  <c:v>0.66987268518518517</c:v>
                </c:pt>
                <c:pt idx="8146" formatCode="h:mm:ss">
                  <c:v>0.66987268518518517</c:v>
                </c:pt>
                <c:pt idx="8148" formatCode="h:mm:ss">
                  <c:v>0.66987268518518517</c:v>
                </c:pt>
                <c:pt idx="8150" formatCode="h:mm:ss">
                  <c:v>0.66987268518518517</c:v>
                </c:pt>
                <c:pt idx="8152" formatCode="h:mm:ss">
                  <c:v>0.66988425925925921</c:v>
                </c:pt>
                <c:pt idx="8154" formatCode="h:mm:ss">
                  <c:v>0.66988425925925921</c:v>
                </c:pt>
                <c:pt idx="8156" formatCode="h:mm:ss">
                  <c:v>0.66988425925925921</c:v>
                </c:pt>
                <c:pt idx="8158" formatCode="h:mm:ss">
                  <c:v>0.66988425925925921</c:v>
                </c:pt>
                <c:pt idx="8160" formatCode="h:mm:ss">
                  <c:v>0.66988425925925921</c:v>
                </c:pt>
                <c:pt idx="8162" formatCode="h:mm:ss">
                  <c:v>0.66988425925925921</c:v>
                </c:pt>
                <c:pt idx="8164" formatCode="h:mm:ss">
                  <c:v>0.66988425925925921</c:v>
                </c:pt>
                <c:pt idx="8166" formatCode="h:mm:ss">
                  <c:v>0.66988425925925921</c:v>
                </c:pt>
                <c:pt idx="8168" formatCode="h:mm:ss">
                  <c:v>0.66988425925925921</c:v>
                </c:pt>
                <c:pt idx="8170" formatCode="h:mm:ss">
                  <c:v>0.66989583333333336</c:v>
                </c:pt>
                <c:pt idx="8172" formatCode="h:mm:ss">
                  <c:v>0.66989583333333336</c:v>
                </c:pt>
                <c:pt idx="8174" formatCode="h:mm:ss">
                  <c:v>0.66989583333333336</c:v>
                </c:pt>
                <c:pt idx="8176" formatCode="h:mm:ss">
                  <c:v>0.66989583333333336</c:v>
                </c:pt>
                <c:pt idx="8178" formatCode="h:mm:ss">
                  <c:v>0.66989583333333336</c:v>
                </c:pt>
                <c:pt idx="8180" formatCode="h:mm:ss">
                  <c:v>0.66989583333333336</c:v>
                </c:pt>
                <c:pt idx="8182" formatCode="h:mm:ss">
                  <c:v>0.66989583333333336</c:v>
                </c:pt>
                <c:pt idx="8186" formatCode="h:mm:ss">
                  <c:v>0.66989583333333336</c:v>
                </c:pt>
                <c:pt idx="8190" formatCode="h:mm:ss">
                  <c:v>0.66989583333333336</c:v>
                </c:pt>
                <c:pt idx="8192" formatCode="h:mm:ss">
                  <c:v>0.66989583333333336</c:v>
                </c:pt>
                <c:pt idx="8194" formatCode="h:mm:ss">
                  <c:v>0.66990740740740751</c:v>
                </c:pt>
                <c:pt idx="8196" formatCode="h:mm:ss">
                  <c:v>0.66990740740740751</c:v>
                </c:pt>
                <c:pt idx="8198" formatCode="h:mm:ss">
                  <c:v>0.66990740740740751</c:v>
                </c:pt>
                <c:pt idx="8200" formatCode="h:mm:ss">
                  <c:v>0.66990740740740751</c:v>
                </c:pt>
                <c:pt idx="8202" formatCode="h:mm:ss">
                  <c:v>0.66990740740740751</c:v>
                </c:pt>
                <c:pt idx="8204" formatCode="h:mm:ss">
                  <c:v>0.66990740740740751</c:v>
                </c:pt>
                <c:pt idx="8206" formatCode="h:mm:ss">
                  <c:v>0.66990740740740751</c:v>
                </c:pt>
                <c:pt idx="8208" formatCode="h:mm:ss">
                  <c:v>0.66990740740740751</c:v>
                </c:pt>
                <c:pt idx="8210" formatCode="h:mm:ss">
                  <c:v>0.66990740740740751</c:v>
                </c:pt>
                <c:pt idx="8212" formatCode="h:mm:ss">
                  <c:v>0.66991898148148143</c:v>
                </c:pt>
                <c:pt idx="8214" formatCode="h:mm:ss">
                  <c:v>0.66991898148148143</c:v>
                </c:pt>
                <c:pt idx="8216" formatCode="h:mm:ss">
                  <c:v>0.66991898148148143</c:v>
                </c:pt>
                <c:pt idx="8218" formatCode="h:mm:ss">
                  <c:v>0.66991898148148143</c:v>
                </c:pt>
                <c:pt idx="8220" formatCode="h:mm:ss">
                  <c:v>0.66991898148148143</c:v>
                </c:pt>
                <c:pt idx="8222" formatCode="h:mm:ss">
                  <c:v>0.66991898148148143</c:v>
                </c:pt>
                <c:pt idx="8224" formatCode="h:mm:ss">
                  <c:v>0.66991898148148143</c:v>
                </c:pt>
                <c:pt idx="8226" formatCode="h:mm:ss">
                  <c:v>0.66991898148148143</c:v>
                </c:pt>
                <c:pt idx="8228" formatCode="h:mm:ss">
                  <c:v>0.66991898148148143</c:v>
                </c:pt>
                <c:pt idx="8230" formatCode="h:mm:ss">
                  <c:v>0.66993055555555558</c:v>
                </c:pt>
                <c:pt idx="8232" formatCode="h:mm:ss">
                  <c:v>0.66993055555555558</c:v>
                </c:pt>
                <c:pt idx="8234" formatCode="h:mm:ss">
                  <c:v>0.66993055555555558</c:v>
                </c:pt>
                <c:pt idx="8236" formatCode="h:mm:ss">
                  <c:v>0.66993055555555558</c:v>
                </c:pt>
                <c:pt idx="8238" formatCode="h:mm:ss">
                  <c:v>0.66993055555555558</c:v>
                </c:pt>
                <c:pt idx="8240" formatCode="h:mm:ss">
                  <c:v>0.66993055555555558</c:v>
                </c:pt>
                <c:pt idx="8242" formatCode="h:mm:ss">
                  <c:v>0.66993055555555558</c:v>
                </c:pt>
                <c:pt idx="8244" formatCode="h:mm:ss">
                  <c:v>0.66993055555555558</c:v>
                </c:pt>
                <c:pt idx="8246" formatCode="h:mm:ss">
                  <c:v>0.66993055555555558</c:v>
                </c:pt>
                <c:pt idx="8248" formatCode="h:mm:ss">
                  <c:v>0.66994212962962962</c:v>
                </c:pt>
                <c:pt idx="8250" formatCode="h:mm:ss">
                  <c:v>0.66994212962962962</c:v>
                </c:pt>
                <c:pt idx="8252" formatCode="h:mm:ss">
                  <c:v>0.66994212962962962</c:v>
                </c:pt>
                <c:pt idx="8254" formatCode="h:mm:ss">
                  <c:v>0.66994212962962962</c:v>
                </c:pt>
                <c:pt idx="8256" formatCode="h:mm:ss">
                  <c:v>0.66994212962962962</c:v>
                </c:pt>
                <c:pt idx="8258" formatCode="h:mm:ss">
                  <c:v>0.66994212962962962</c:v>
                </c:pt>
                <c:pt idx="8260" formatCode="h:mm:ss">
                  <c:v>0.66994212962962962</c:v>
                </c:pt>
                <c:pt idx="8262" formatCode="h:mm:ss">
                  <c:v>0.66994212962962962</c:v>
                </c:pt>
                <c:pt idx="8264" formatCode="h:mm:ss">
                  <c:v>0.66994212962962962</c:v>
                </c:pt>
                <c:pt idx="8266" formatCode="h:mm:ss">
                  <c:v>0.66994212962962962</c:v>
                </c:pt>
                <c:pt idx="8268" formatCode="h:mm:ss">
                  <c:v>0.66995370370370377</c:v>
                </c:pt>
                <c:pt idx="8270" formatCode="h:mm:ss">
                  <c:v>0.66995370370370377</c:v>
                </c:pt>
                <c:pt idx="8272" formatCode="h:mm:ss">
                  <c:v>0.66995370370370377</c:v>
                </c:pt>
                <c:pt idx="8274" formatCode="h:mm:ss">
                  <c:v>0.66995370370370377</c:v>
                </c:pt>
                <c:pt idx="8276" formatCode="h:mm:ss">
                  <c:v>0.66995370370370377</c:v>
                </c:pt>
                <c:pt idx="8278" formatCode="h:mm:ss">
                  <c:v>0.66995370370370377</c:v>
                </c:pt>
                <c:pt idx="8280" formatCode="h:mm:ss">
                  <c:v>0.66995370370370377</c:v>
                </c:pt>
                <c:pt idx="8282" formatCode="h:mm:ss">
                  <c:v>0.66995370370370377</c:v>
                </c:pt>
                <c:pt idx="8284" formatCode="h:mm:ss">
                  <c:v>0.66995370370370377</c:v>
                </c:pt>
                <c:pt idx="8286" formatCode="h:mm:ss">
                  <c:v>0.6699652777777777</c:v>
                </c:pt>
                <c:pt idx="8288" formatCode="h:mm:ss">
                  <c:v>0.6699652777777777</c:v>
                </c:pt>
                <c:pt idx="8290" formatCode="h:mm:ss">
                  <c:v>0.6699652777777777</c:v>
                </c:pt>
                <c:pt idx="8292" formatCode="h:mm:ss">
                  <c:v>0.6699652777777777</c:v>
                </c:pt>
                <c:pt idx="8294" formatCode="h:mm:ss">
                  <c:v>0.6699652777777777</c:v>
                </c:pt>
                <c:pt idx="8296" formatCode="h:mm:ss">
                  <c:v>0.6699652777777777</c:v>
                </c:pt>
                <c:pt idx="8298" formatCode="h:mm:ss">
                  <c:v>0.6699652777777777</c:v>
                </c:pt>
                <c:pt idx="8300" formatCode="h:mm:ss">
                  <c:v>0.6699652777777777</c:v>
                </c:pt>
                <c:pt idx="8302" formatCode="h:mm:ss">
                  <c:v>0.6699652777777777</c:v>
                </c:pt>
                <c:pt idx="8304" formatCode="h:mm:ss">
                  <c:v>0.66997685185185185</c:v>
                </c:pt>
                <c:pt idx="8306" formatCode="h:mm:ss">
                  <c:v>0.66997685185185185</c:v>
                </c:pt>
                <c:pt idx="8308" formatCode="h:mm:ss">
                  <c:v>0.66997685185185185</c:v>
                </c:pt>
                <c:pt idx="8310" formatCode="h:mm:ss">
                  <c:v>0.66997685185185185</c:v>
                </c:pt>
                <c:pt idx="8312" formatCode="h:mm:ss">
                  <c:v>0.66997685185185185</c:v>
                </c:pt>
                <c:pt idx="8314" formatCode="h:mm:ss">
                  <c:v>0.66997685185185185</c:v>
                </c:pt>
                <c:pt idx="8316" formatCode="h:mm:ss">
                  <c:v>0.669988425925926</c:v>
                </c:pt>
                <c:pt idx="8318" formatCode="h:mm:ss">
                  <c:v>0.669988425925926</c:v>
                </c:pt>
                <c:pt idx="8320" formatCode="h:mm:ss">
                  <c:v>0.669988425925926</c:v>
                </c:pt>
                <c:pt idx="8322" formatCode="h:mm:ss">
                  <c:v>0.669988425925926</c:v>
                </c:pt>
                <c:pt idx="8324" formatCode="h:mm:ss">
                  <c:v>0.669988425925926</c:v>
                </c:pt>
                <c:pt idx="8326" formatCode="h:mm:ss">
                  <c:v>0.669988425925926</c:v>
                </c:pt>
                <c:pt idx="8328" formatCode="h:mm:ss">
                  <c:v>0.669988425925926</c:v>
                </c:pt>
                <c:pt idx="8330" formatCode="h:mm:ss">
                  <c:v>0.669988425925926</c:v>
                </c:pt>
                <c:pt idx="8332" formatCode="h:mm:ss">
                  <c:v>0.669988425925926</c:v>
                </c:pt>
                <c:pt idx="8334" formatCode="h:mm:ss">
                  <c:v>0.669988425925926</c:v>
                </c:pt>
                <c:pt idx="8336" formatCode="h:mm:ss">
                  <c:v>0.66999999999999993</c:v>
                </c:pt>
                <c:pt idx="8338" formatCode="h:mm:ss">
                  <c:v>0.66999999999999993</c:v>
                </c:pt>
                <c:pt idx="8340" formatCode="h:mm:ss">
                  <c:v>0.66999999999999993</c:v>
                </c:pt>
                <c:pt idx="8342" formatCode="h:mm:ss">
                  <c:v>0.66999999999999993</c:v>
                </c:pt>
                <c:pt idx="8344" formatCode="h:mm:ss">
                  <c:v>0.66999999999999993</c:v>
                </c:pt>
                <c:pt idx="8346" formatCode="h:mm:ss">
                  <c:v>0.66999999999999993</c:v>
                </c:pt>
                <c:pt idx="8348" formatCode="h:mm:ss">
                  <c:v>0.66999999999999993</c:v>
                </c:pt>
                <c:pt idx="8350" formatCode="h:mm:ss">
                  <c:v>0.66999999999999993</c:v>
                </c:pt>
                <c:pt idx="8352" formatCode="h:mm:ss">
                  <c:v>0.66999999999999993</c:v>
                </c:pt>
                <c:pt idx="8354" formatCode="h:mm:ss">
                  <c:v>0.67001157407407408</c:v>
                </c:pt>
                <c:pt idx="8356" formatCode="h:mm:ss">
                  <c:v>0.67001157407407408</c:v>
                </c:pt>
                <c:pt idx="8358" formatCode="h:mm:ss">
                  <c:v>0.67001157407407408</c:v>
                </c:pt>
                <c:pt idx="8360" formatCode="h:mm:ss">
                  <c:v>0.67001157407407408</c:v>
                </c:pt>
                <c:pt idx="8362" formatCode="h:mm:ss">
                  <c:v>0.67001157407407408</c:v>
                </c:pt>
                <c:pt idx="8364" formatCode="h:mm:ss">
                  <c:v>0.67001157407407408</c:v>
                </c:pt>
                <c:pt idx="8366" formatCode="h:mm:ss">
                  <c:v>0.67001157407407408</c:v>
                </c:pt>
                <c:pt idx="8368" formatCode="h:mm:ss">
                  <c:v>0.67001157407407408</c:v>
                </c:pt>
                <c:pt idx="8370" formatCode="h:mm:ss">
                  <c:v>0.67001157407407408</c:v>
                </c:pt>
                <c:pt idx="8372" formatCode="h:mm:ss">
                  <c:v>0.67002314814814812</c:v>
                </c:pt>
                <c:pt idx="8374" formatCode="h:mm:ss">
                  <c:v>0.67002314814814812</c:v>
                </c:pt>
                <c:pt idx="8376" formatCode="h:mm:ss">
                  <c:v>0.67002314814814812</c:v>
                </c:pt>
                <c:pt idx="8378" formatCode="h:mm:ss">
                  <c:v>0.67002314814814812</c:v>
                </c:pt>
                <c:pt idx="8380" formatCode="h:mm:ss">
                  <c:v>0.67002314814814812</c:v>
                </c:pt>
                <c:pt idx="8382" formatCode="h:mm:ss">
                  <c:v>0.67002314814814812</c:v>
                </c:pt>
                <c:pt idx="8384" formatCode="h:mm:ss">
                  <c:v>0.67002314814814812</c:v>
                </c:pt>
                <c:pt idx="8386" formatCode="h:mm:ss">
                  <c:v>0.67002314814814812</c:v>
                </c:pt>
                <c:pt idx="8388" formatCode="h:mm:ss">
                  <c:v>0.67002314814814812</c:v>
                </c:pt>
                <c:pt idx="8390" formatCode="h:mm:ss">
                  <c:v>0.67002314814814812</c:v>
                </c:pt>
                <c:pt idx="8392" formatCode="h:mm:ss">
                  <c:v>0.67003472222222227</c:v>
                </c:pt>
                <c:pt idx="8394" formatCode="h:mm:ss">
                  <c:v>0.67003472222222227</c:v>
                </c:pt>
                <c:pt idx="8396" formatCode="h:mm:ss">
                  <c:v>0.67003472222222227</c:v>
                </c:pt>
                <c:pt idx="8398" formatCode="h:mm:ss">
                  <c:v>0.67003472222222227</c:v>
                </c:pt>
                <c:pt idx="8400" formatCode="h:mm:ss">
                  <c:v>0.67003472222222227</c:v>
                </c:pt>
                <c:pt idx="8402" formatCode="h:mm:ss">
                  <c:v>0.67003472222222227</c:v>
                </c:pt>
                <c:pt idx="8404" formatCode="h:mm:ss">
                  <c:v>0.67003472222222227</c:v>
                </c:pt>
                <c:pt idx="8406" formatCode="h:mm:ss">
                  <c:v>0.67003472222222227</c:v>
                </c:pt>
                <c:pt idx="8408" formatCode="h:mm:ss">
                  <c:v>0.67003472222222227</c:v>
                </c:pt>
                <c:pt idx="8410" formatCode="h:mm:ss">
                  <c:v>0.6700462962962962</c:v>
                </c:pt>
                <c:pt idx="8412" formatCode="h:mm:ss">
                  <c:v>0.6700462962962962</c:v>
                </c:pt>
                <c:pt idx="8414" formatCode="h:mm:ss">
                  <c:v>0.6700462962962962</c:v>
                </c:pt>
                <c:pt idx="8416" formatCode="h:mm:ss">
                  <c:v>0.6700462962962962</c:v>
                </c:pt>
                <c:pt idx="8418" formatCode="h:mm:ss">
                  <c:v>0.6700462962962962</c:v>
                </c:pt>
                <c:pt idx="8420" formatCode="h:mm:ss">
                  <c:v>0.6700462962962962</c:v>
                </c:pt>
                <c:pt idx="8422" formatCode="h:mm:ss">
                  <c:v>0.6700462962962962</c:v>
                </c:pt>
                <c:pt idx="8424" formatCode="h:mm:ss">
                  <c:v>0.6700462962962962</c:v>
                </c:pt>
                <c:pt idx="8426" formatCode="h:mm:ss">
                  <c:v>0.6700462962962962</c:v>
                </c:pt>
                <c:pt idx="8428" formatCode="h:mm:ss">
                  <c:v>0.67005787037037035</c:v>
                </c:pt>
                <c:pt idx="8430" formatCode="h:mm:ss">
                  <c:v>0.67005787037037035</c:v>
                </c:pt>
                <c:pt idx="8432" formatCode="h:mm:ss">
                  <c:v>0.67005787037037035</c:v>
                </c:pt>
                <c:pt idx="8434" formatCode="h:mm:ss">
                  <c:v>0.67005787037037035</c:v>
                </c:pt>
                <c:pt idx="8436" formatCode="h:mm:ss">
                  <c:v>0.67005787037037035</c:v>
                </c:pt>
                <c:pt idx="8438" formatCode="h:mm:ss">
                  <c:v>0.67005787037037035</c:v>
                </c:pt>
                <c:pt idx="8440" formatCode="h:mm:ss">
                  <c:v>0.67005787037037035</c:v>
                </c:pt>
                <c:pt idx="8442" formatCode="h:mm:ss">
                  <c:v>0.67005787037037035</c:v>
                </c:pt>
                <c:pt idx="8444" formatCode="h:mm:ss">
                  <c:v>0.67005787037037035</c:v>
                </c:pt>
                <c:pt idx="8446" formatCode="h:mm:ss">
                  <c:v>0.67005787037037035</c:v>
                </c:pt>
                <c:pt idx="8448" formatCode="h:mm:ss">
                  <c:v>0.6700694444444445</c:v>
                </c:pt>
                <c:pt idx="8450" formatCode="h:mm:ss">
                  <c:v>0.6700694444444445</c:v>
                </c:pt>
                <c:pt idx="8452" formatCode="h:mm:ss">
                  <c:v>0.6700694444444445</c:v>
                </c:pt>
                <c:pt idx="8454" formatCode="h:mm:ss">
                  <c:v>0.6700694444444445</c:v>
                </c:pt>
                <c:pt idx="8456" formatCode="h:mm:ss">
                  <c:v>0.6700694444444445</c:v>
                </c:pt>
                <c:pt idx="8458" formatCode="h:mm:ss">
                  <c:v>0.6700694444444445</c:v>
                </c:pt>
                <c:pt idx="8460" formatCode="h:mm:ss">
                  <c:v>0.6700694444444445</c:v>
                </c:pt>
                <c:pt idx="8462" formatCode="h:mm:ss">
                  <c:v>0.6700694444444445</c:v>
                </c:pt>
                <c:pt idx="8464" formatCode="h:mm:ss">
                  <c:v>0.6700694444444445</c:v>
                </c:pt>
                <c:pt idx="8466" formatCode="h:mm:ss">
                  <c:v>0.67008101851851853</c:v>
                </c:pt>
                <c:pt idx="8468" formatCode="h:mm:ss">
                  <c:v>0.67008101851851853</c:v>
                </c:pt>
                <c:pt idx="8470" formatCode="h:mm:ss">
                  <c:v>0.67008101851851853</c:v>
                </c:pt>
                <c:pt idx="8472" formatCode="h:mm:ss">
                  <c:v>0.67008101851851853</c:v>
                </c:pt>
                <c:pt idx="8474" formatCode="h:mm:ss">
                  <c:v>0.67008101851851853</c:v>
                </c:pt>
                <c:pt idx="8476" formatCode="h:mm:ss">
                  <c:v>0.67008101851851853</c:v>
                </c:pt>
                <c:pt idx="8478" formatCode="h:mm:ss">
                  <c:v>0.67008101851851853</c:v>
                </c:pt>
                <c:pt idx="8480" formatCode="h:mm:ss">
                  <c:v>0.67008101851851853</c:v>
                </c:pt>
                <c:pt idx="8482" formatCode="h:mm:ss">
                  <c:v>0.67008101851851853</c:v>
                </c:pt>
                <c:pt idx="8484" formatCode="h:mm:ss">
                  <c:v>0.67009259259259257</c:v>
                </c:pt>
                <c:pt idx="8486" formatCode="h:mm:ss">
                  <c:v>0.67009259259259257</c:v>
                </c:pt>
                <c:pt idx="8488" formatCode="h:mm:ss">
                  <c:v>0.67009259259259257</c:v>
                </c:pt>
                <c:pt idx="8490" formatCode="h:mm:ss">
                  <c:v>0.67009259259259257</c:v>
                </c:pt>
                <c:pt idx="8492" formatCode="h:mm:ss">
                  <c:v>0.67009259259259257</c:v>
                </c:pt>
                <c:pt idx="8494" formatCode="h:mm:ss">
                  <c:v>0.67009259259259257</c:v>
                </c:pt>
                <c:pt idx="8496" formatCode="h:mm:ss">
                  <c:v>0.67009259259259257</c:v>
                </c:pt>
                <c:pt idx="8498" formatCode="h:mm:ss">
                  <c:v>0.67009259259259257</c:v>
                </c:pt>
                <c:pt idx="8500" formatCode="h:mm:ss">
                  <c:v>0.67009259259259257</c:v>
                </c:pt>
                <c:pt idx="8502" formatCode="h:mm:ss">
                  <c:v>0.67010416666666661</c:v>
                </c:pt>
                <c:pt idx="8504" formatCode="h:mm:ss">
                  <c:v>0.67010416666666661</c:v>
                </c:pt>
                <c:pt idx="8506" formatCode="h:mm:ss">
                  <c:v>0.67010416666666661</c:v>
                </c:pt>
                <c:pt idx="8508" formatCode="h:mm:ss">
                  <c:v>0.67010416666666661</c:v>
                </c:pt>
                <c:pt idx="8510" formatCode="h:mm:ss">
                  <c:v>0.67010416666666661</c:v>
                </c:pt>
                <c:pt idx="8512" formatCode="h:mm:ss">
                  <c:v>0.67010416666666661</c:v>
                </c:pt>
                <c:pt idx="8514" formatCode="h:mm:ss">
                  <c:v>0.67010416666666661</c:v>
                </c:pt>
                <c:pt idx="8516" formatCode="h:mm:ss">
                  <c:v>0.67010416666666661</c:v>
                </c:pt>
                <c:pt idx="8518" formatCode="h:mm:ss">
                  <c:v>0.67010416666666661</c:v>
                </c:pt>
                <c:pt idx="8520" formatCode="h:mm:ss">
                  <c:v>0.67011574074074076</c:v>
                </c:pt>
                <c:pt idx="8522" formatCode="h:mm:ss">
                  <c:v>0.67011574074074076</c:v>
                </c:pt>
                <c:pt idx="8524" formatCode="h:mm:ss">
                  <c:v>0.67011574074074076</c:v>
                </c:pt>
                <c:pt idx="8526" formatCode="h:mm:ss">
                  <c:v>0.67011574074074076</c:v>
                </c:pt>
                <c:pt idx="8528" formatCode="h:mm:ss">
                  <c:v>0.67011574074074076</c:v>
                </c:pt>
                <c:pt idx="8530" formatCode="h:mm:ss">
                  <c:v>0.67011574074074076</c:v>
                </c:pt>
                <c:pt idx="8532" formatCode="h:mm:ss">
                  <c:v>0.67011574074074076</c:v>
                </c:pt>
                <c:pt idx="8534" formatCode="h:mm:ss">
                  <c:v>0.67011574074074076</c:v>
                </c:pt>
                <c:pt idx="8536" formatCode="h:mm:ss">
                  <c:v>0.67011574074074076</c:v>
                </c:pt>
                <c:pt idx="8538" formatCode="h:mm:ss">
                  <c:v>0.67011574074074076</c:v>
                </c:pt>
                <c:pt idx="8540" formatCode="h:mm:ss">
                  <c:v>0.67012731481481491</c:v>
                </c:pt>
                <c:pt idx="8542" formatCode="h:mm:ss">
                  <c:v>0.67012731481481491</c:v>
                </c:pt>
                <c:pt idx="8544" formatCode="h:mm:ss">
                  <c:v>0.67012731481481491</c:v>
                </c:pt>
                <c:pt idx="8546" formatCode="h:mm:ss">
                  <c:v>0.67012731481481491</c:v>
                </c:pt>
                <c:pt idx="8548" formatCode="h:mm:ss">
                  <c:v>0.67012731481481491</c:v>
                </c:pt>
                <c:pt idx="8550" formatCode="h:mm:ss">
                  <c:v>0.67012731481481491</c:v>
                </c:pt>
                <c:pt idx="8552" formatCode="h:mm:ss">
                  <c:v>0.67012731481481491</c:v>
                </c:pt>
                <c:pt idx="8554" formatCode="h:mm:ss">
                  <c:v>0.67012731481481491</c:v>
                </c:pt>
                <c:pt idx="8556" formatCode="h:mm:ss">
                  <c:v>0.67012731481481491</c:v>
                </c:pt>
                <c:pt idx="8558" formatCode="h:mm:ss">
                  <c:v>0.67013888888888884</c:v>
                </c:pt>
                <c:pt idx="8560" formatCode="h:mm:ss">
                  <c:v>0.67013888888888884</c:v>
                </c:pt>
                <c:pt idx="8562" formatCode="h:mm:ss">
                  <c:v>0.67013888888888884</c:v>
                </c:pt>
                <c:pt idx="8564" formatCode="h:mm:ss">
                  <c:v>0.67013888888888884</c:v>
                </c:pt>
                <c:pt idx="8566" formatCode="h:mm:ss">
                  <c:v>0.67013888888888884</c:v>
                </c:pt>
                <c:pt idx="8568" formatCode="h:mm:ss">
                  <c:v>0.67013888888888884</c:v>
                </c:pt>
                <c:pt idx="8570" formatCode="h:mm:ss">
                  <c:v>0.67013888888888884</c:v>
                </c:pt>
                <c:pt idx="8572" formatCode="h:mm:ss">
                  <c:v>0.67013888888888884</c:v>
                </c:pt>
                <c:pt idx="8574" formatCode="h:mm:ss">
                  <c:v>0.67013888888888884</c:v>
                </c:pt>
                <c:pt idx="8576" formatCode="h:mm:ss">
                  <c:v>0.67015046296296299</c:v>
                </c:pt>
                <c:pt idx="8578" formatCode="h:mm:ss">
                  <c:v>0.67015046296296299</c:v>
                </c:pt>
                <c:pt idx="8580" formatCode="h:mm:ss">
                  <c:v>0.67015046296296299</c:v>
                </c:pt>
                <c:pt idx="8582" formatCode="h:mm:ss">
                  <c:v>0.67015046296296299</c:v>
                </c:pt>
                <c:pt idx="8584" formatCode="h:mm:ss">
                  <c:v>0.67015046296296299</c:v>
                </c:pt>
                <c:pt idx="8586" formatCode="h:mm:ss">
                  <c:v>0.67015046296296299</c:v>
                </c:pt>
                <c:pt idx="8588" formatCode="h:mm:ss">
                  <c:v>0.67015046296296299</c:v>
                </c:pt>
                <c:pt idx="8590" formatCode="h:mm:ss">
                  <c:v>0.67015046296296299</c:v>
                </c:pt>
                <c:pt idx="8592" formatCode="h:mm:ss">
                  <c:v>0.67015046296296299</c:v>
                </c:pt>
                <c:pt idx="8594" formatCode="h:mm:ss">
                  <c:v>0.67015046296296299</c:v>
                </c:pt>
                <c:pt idx="8596" formatCode="h:mm:ss">
                  <c:v>0.67016203703703703</c:v>
                </c:pt>
                <c:pt idx="8598" formatCode="h:mm:ss">
                  <c:v>0.67016203703703703</c:v>
                </c:pt>
                <c:pt idx="8600" formatCode="h:mm:ss">
                  <c:v>0.67016203703703703</c:v>
                </c:pt>
                <c:pt idx="8602" formatCode="h:mm:ss">
                  <c:v>0.67016203703703703</c:v>
                </c:pt>
                <c:pt idx="8604" formatCode="h:mm:ss">
                  <c:v>0.67016203703703703</c:v>
                </c:pt>
                <c:pt idx="8606" formatCode="h:mm:ss">
                  <c:v>0.67016203703703703</c:v>
                </c:pt>
                <c:pt idx="8608" formatCode="h:mm:ss">
                  <c:v>0.67016203703703703</c:v>
                </c:pt>
                <c:pt idx="8610" formatCode="h:mm:ss">
                  <c:v>0.67016203703703703</c:v>
                </c:pt>
                <c:pt idx="8612" formatCode="h:mm:ss">
                  <c:v>0.67016203703703703</c:v>
                </c:pt>
                <c:pt idx="8614" formatCode="h:mm:ss">
                  <c:v>0.67017361111111118</c:v>
                </c:pt>
                <c:pt idx="8616" formatCode="h:mm:ss">
                  <c:v>0.67017361111111118</c:v>
                </c:pt>
                <c:pt idx="8618" formatCode="h:mm:ss">
                  <c:v>0.67017361111111118</c:v>
                </c:pt>
                <c:pt idx="8620" formatCode="h:mm:ss">
                  <c:v>0.67017361111111118</c:v>
                </c:pt>
                <c:pt idx="8622" formatCode="h:mm:ss">
                  <c:v>0.67017361111111118</c:v>
                </c:pt>
                <c:pt idx="8624" formatCode="h:mm:ss">
                  <c:v>0.67017361111111118</c:v>
                </c:pt>
                <c:pt idx="8626" formatCode="h:mm:ss">
                  <c:v>0.67017361111111118</c:v>
                </c:pt>
                <c:pt idx="8628" formatCode="h:mm:ss">
                  <c:v>0.67017361111111118</c:v>
                </c:pt>
                <c:pt idx="8630" formatCode="h:mm:ss">
                  <c:v>0.67017361111111118</c:v>
                </c:pt>
                <c:pt idx="8632" formatCode="h:mm:ss">
                  <c:v>0.67018518518518511</c:v>
                </c:pt>
                <c:pt idx="8634" formatCode="h:mm:ss">
                  <c:v>0.67018518518518511</c:v>
                </c:pt>
                <c:pt idx="8636" formatCode="h:mm:ss">
                  <c:v>0.67018518518518511</c:v>
                </c:pt>
                <c:pt idx="8638" formatCode="h:mm:ss">
                  <c:v>0.67018518518518511</c:v>
                </c:pt>
                <c:pt idx="8640" formatCode="h:mm:ss">
                  <c:v>0.67018518518518511</c:v>
                </c:pt>
                <c:pt idx="8642" formatCode="h:mm:ss">
                  <c:v>0.67018518518518511</c:v>
                </c:pt>
                <c:pt idx="8644" formatCode="h:mm:ss">
                  <c:v>0.67018518518518511</c:v>
                </c:pt>
                <c:pt idx="8646" formatCode="h:mm:ss">
                  <c:v>0.67018518518518511</c:v>
                </c:pt>
                <c:pt idx="8648" formatCode="h:mm:ss">
                  <c:v>0.67018518518518511</c:v>
                </c:pt>
                <c:pt idx="8650" formatCode="h:mm:ss">
                  <c:v>0.67019675925925926</c:v>
                </c:pt>
                <c:pt idx="8652" formatCode="h:mm:ss">
                  <c:v>0.67019675925925926</c:v>
                </c:pt>
                <c:pt idx="8654" formatCode="h:mm:ss">
                  <c:v>0.67019675925925926</c:v>
                </c:pt>
                <c:pt idx="8656" formatCode="h:mm:ss">
                  <c:v>0.67019675925925926</c:v>
                </c:pt>
                <c:pt idx="8658" formatCode="h:mm:ss">
                  <c:v>0.67019675925925926</c:v>
                </c:pt>
                <c:pt idx="8660" formatCode="h:mm:ss">
                  <c:v>0.67019675925925926</c:v>
                </c:pt>
                <c:pt idx="8662" formatCode="h:mm:ss">
                  <c:v>0.67019675925925926</c:v>
                </c:pt>
                <c:pt idx="8664" formatCode="h:mm:ss">
                  <c:v>0.67019675925925926</c:v>
                </c:pt>
                <c:pt idx="8666" formatCode="h:mm:ss">
                  <c:v>0.67019675925925926</c:v>
                </c:pt>
                <c:pt idx="8668" formatCode="h:mm:ss">
                  <c:v>0.67019675925925926</c:v>
                </c:pt>
                <c:pt idx="8670" formatCode="h:mm:ss">
                  <c:v>0.67020833333333341</c:v>
                </c:pt>
                <c:pt idx="8672" formatCode="h:mm:ss">
                  <c:v>0.67020833333333341</c:v>
                </c:pt>
                <c:pt idx="8674" formatCode="h:mm:ss">
                  <c:v>0.67020833333333341</c:v>
                </c:pt>
                <c:pt idx="8676" formatCode="h:mm:ss">
                  <c:v>0.67020833333333341</c:v>
                </c:pt>
                <c:pt idx="8678" formatCode="h:mm:ss">
                  <c:v>0.67020833333333341</c:v>
                </c:pt>
                <c:pt idx="8680" formatCode="h:mm:ss">
                  <c:v>0.67020833333333341</c:v>
                </c:pt>
                <c:pt idx="8682" formatCode="h:mm:ss">
                  <c:v>0.67020833333333341</c:v>
                </c:pt>
                <c:pt idx="8684" formatCode="h:mm:ss">
                  <c:v>0.67020833333333341</c:v>
                </c:pt>
                <c:pt idx="8686" formatCode="h:mm:ss">
                  <c:v>0.67020833333333341</c:v>
                </c:pt>
                <c:pt idx="8688" formatCode="h:mm:ss">
                  <c:v>0.67021990740740733</c:v>
                </c:pt>
                <c:pt idx="8690" formatCode="h:mm:ss">
                  <c:v>0.67021990740740733</c:v>
                </c:pt>
                <c:pt idx="8692" formatCode="h:mm:ss">
                  <c:v>0.67021990740740733</c:v>
                </c:pt>
                <c:pt idx="8694" formatCode="h:mm:ss">
                  <c:v>0.67021990740740733</c:v>
                </c:pt>
                <c:pt idx="8696" formatCode="h:mm:ss">
                  <c:v>0.67021990740740733</c:v>
                </c:pt>
                <c:pt idx="8698" formatCode="h:mm:ss">
                  <c:v>0.67021990740740733</c:v>
                </c:pt>
                <c:pt idx="8700" formatCode="h:mm:ss">
                  <c:v>0.67021990740740733</c:v>
                </c:pt>
                <c:pt idx="8702" formatCode="h:mm:ss">
                  <c:v>0.67021990740740733</c:v>
                </c:pt>
                <c:pt idx="8704" formatCode="h:mm:ss">
                  <c:v>0.67021990740740733</c:v>
                </c:pt>
                <c:pt idx="8706" formatCode="h:mm:ss">
                  <c:v>0.67023148148148148</c:v>
                </c:pt>
                <c:pt idx="8708" formatCode="h:mm:ss">
                  <c:v>0.67023148148148148</c:v>
                </c:pt>
                <c:pt idx="8710" formatCode="h:mm:ss">
                  <c:v>0.67023148148148148</c:v>
                </c:pt>
                <c:pt idx="8712" formatCode="h:mm:ss">
                  <c:v>0.67023148148148148</c:v>
                </c:pt>
                <c:pt idx="8714" formatCode="h:mm:ss">
                  <c:v>0.67023148148148148</c:v>
                </c:pt>
                <c:pt idx="8716" formatCode="h:mm:ss">
                  <c:v>0.67023148148148148</c:v>
                </c:pt>
                <c:pt idx="8718" formatCode="h:mm:ss">
                  <c:v>0.67023148148148148</c:v>
                </c:pt>
                <c:pt idx="8720" formatCode="h:mm:ss">
                  <c:v>0.67023148148148148</c:v>
                </c:pt>
                <c:pt idx="8722" formatCode="h:mm:ss">
                  <c:v>0.67023148148148148</c:v>
                </c:pt>
                <c:pt idx="8724" formatCode="h:mm:ss">
                  <c:v>0.67024305555555552</c:v>
                </c:pt>
                <c:pt idx="8726" formatCode="h:mm:ss">
                  <c:v>0.67024305555555552</c:v>
                </c:pt>
                <c:pt idx="8728" formatCode="h:mm:ss">
                  <c:v>0.67024305555555552</c:v>
                </c:pt>
                <c:pt idx="8730" formatCode="h:mm:ss">
                  <c:v>0.67024305555555552</c:v>
                </c:pt>
                <c:pt idx="8732" formatCode="h:mm:ss">
                  <c:v>0.67024305555555552</c:v>
                </c:pt>
                <c:pt idx="8734" formatCode="h:mm:ss">
                  <c:v>0.67024305555555552</c:v>
                </c:pt>
                <c:pt idx="8736" formatCode="h:mm:ss">
                  <c:v>0.67024305555555552</c:v>
                </c:pt>
                <c:pt idx="8738" formatCode="h:mm:ss">
                  <c:v>0.67024305555555552</c:v>
                </c:pt>
                <c:pt idx="8740" formatCode="h:mm:ss">
                  <c:v>0.67024305555555552</c:v>
                </c:pt>
                <c:pt idx="8742" formatCode="h:mm:ss">
                  <c:v>0.67024305555555552</c:v>
                </c:pt>
                <c:pt idx="8744" formatCode="h:mm:ss">
                  <c:v>0.67025462962962967</c:v>
                </c:pt>
                <c:pt idx="8746" formatCode="h:mm:ss">
                  <c:v>0.67025462962962967</c:v>
                </c:pt>
                <c:pt idx="8748" formatCode="h:mm:ss">
                  <c:v>0.67025462962962967</c:v>
                </c:pt>
                <c:pt idx="8750" formatCode="h:mm:ss">
                  <c:v>0.67025462962962967</c:v>
                </c:pt>
                <c:pt idx="8752" formatCode="h:mm:ss">
                  <c:v>0.67025462962962967</c:v>
                </c:pt>
                <c:pt idx="8754" formatCode="h:mm:ss">
                  <c:v>0.67025462962962967</c:v>
                </c:pt>
                <c:pt idx="8756" formatCode="h:mm:ss">
                  <c:v>0.67025462962962967</c:v>
                </c:pt>
                <c:pt idx="8758" formatCode="h:mm:ss">
                  <c:v>0.67025462962962967</c:v>
                </c:pt>
                <c:pt idx="8760" formatCode="h:mm:ss">
                  <c:v>0.67025462962962967</c:v>
                </c:pt>
                <c:pt idx="8762" formatCode="h:mm:ss">
                  <c:v>0.6702662037037036</c:v>
                </c:pt>
                <c:pt idx="8764" formatCode="h:mm:ss">
                  <c:v>0.6702662037037036</c:v>
                </c:pt>
                <c:pt idx="8766" formatCode="h:mm:ss">
                  <c:v>0.6702662037037036</c:v>
                </c:pt>
                <c:pt idx="8768" formatCode="h:mm:ss">
                  <c:v>0.6702662037037036</c:v>
                </c:pt>
                <c:pt idx="8770" formatCode="h:mm:ss">
                  <c:v>0.6702662037037036</c:v>
                </c:pt>
                <c:pt idx="8772" formatCode="h:mm:ss">
                  <c:v>0.6702662037037036</c:v>
                </c:pt>
                <c:pt idx="8774" formatCode="h:mm:ss">
                  <c:v>0.6702662037037036</c:v>
                </c:pt>
                <c:pt idx="8776" formatCode="h:mm:ss">
                  <c:v>0.6702662037037036</c:v>
                </c:pt>
                <c:pt idx="8778" formatCode="h:mm:ss">
                  <c:v>0.6702662037037036</c:v>
                </c:pt>
                <c:pt idx="8780" formatCode="h:mm:ss">
                  <c:v>0.67027777777777775</c:v>
                </c:pt>
                <c:pt idx="8782" formatCode="h:mm:ss">
                  <c:v>0.67027777777777775</c:v>
                </c:pt>
                <c:pt idx="8784" formatCode="h:mm:ss">
                  <c:v>0.67027777777777775</c:v>
                </c:pt>
                <c:pt idx="8786" formatCode="h:mm:ss">
                  <c:v>0.67027777777777775</c:v>
                </c:pt>
                <c:pt idx="8788" formatCode="h:mm:ss">
                  <c:v>0.67027777777777775</c:v>
                </c:pt>
                <c:pt idx="8790" formatCode="h:mm:ss">
                  <c:v>0.67027777777777775</c:v>
                </c:pt>
                <c:pt idx="8792" formatCode="h:mm:ss">
                  <c:v>0.67027777777777775</c:v>
                </c:pt>
                <c:pt idx="8794" formatCode="h:mm:ss">
                  <c:v>0.67027777777777775</c:v>
                </c:pt>
                <c:pt idx="8796" formatCode="h:mm:ss">
                  <c:v>0.67027777777777775</c:v>
                </c:pt>
                <c:pt idx="8798" formatCode="h:mm:ss">
                  <c:v>0.67027777777777775</c:v>
                </c:pt>
                <c:pt idx="8800" formatCode="h:mm:ss">
                  <c:v>0.6702893518518519</c:v>
                </c:pt>
                <c:pt idx="8802" formatCode="h:mm:ss">
                  <c:v>0.6702893518518519</c:v>
                </c:pt>
                <c:pt idx="8804" formatCode="h:mm:ss">
                  <c:v>0.6702893518518519</c:v>
                </c:pt>
                <c:pt idx="8806" formatCode="h:mm:ss">
                  <c:v>0.6702893518518519</c:v>
                </c:pt>
                <c:pt idx="8808" formatCode="h:mm:ss">
                  <c:v>0.6702893518518519</c:v>
                </c:pt>
                <c:pt idx="8810" formatCode="h:mm:ss">
                  <c:v>0.6702893518518519</c:v>
                </c:pt>
                <c:pt idx="8812" formatCode="h:mm:ss">
                  <c:v>0.6702893518518519</c:v>
                </c:pt>
                <c:pt idx="8814" formatCode="h:mm:ss">
                  <c:v>0.6702893518518519</c:v>
                </c:pt>
                <c:pt idx="8816" formatCode="h:mm:ss">
                  <c:v>0.6702893518518519</c:v>
                </c:pt>
                <c:pt idx="8818" formatCode="h:mm:ss">
                  <c:v>0.67030092592592594</c:v>
                </c:pt>
                <c:pt idx="8820" formatCode="h:mm:ss">
                  <c:v>0.67030092592592594</c:v>
                </c:pt>
                <c:pt idx="8822" formatCode="h:mm:ss">
                  <c:v>0.67030092592592594</c:v>
                </c:pt>
                <c:pt idx="8824" formatCode="h:mm:ss">
                  <c:v>0.67030092592592594</c:v>
                </c:pt>
                <c:pt idx="8826" formatCode="h:mm:ss">
                  <c:v>0.67030092592592594</c:v>
                </c:pt>
                <c:pt idx="8828" formatCode="h:mm:ss">
                  <c:v>0.67030092592592594</c:v>
                </c:pt>
                <c:pt idx="8830" formatCode="h:mm:ss">
                  <c:v>0.67030092592592594</c:v>
                </c:pt>
                <c:pt idx="8832" formatCode="h:mm:ss">
                  <c:v>0.67030092592592594</c:v>
                </c:pt>
                <c:pt idx="8834" formatCode="h:mm:ss">
                  <c:v>0.67030092592592594</c:v>
                </c:pt>
                <c:pt idx="8836" formatCode="h:mm:ss">
                  <c:v>0.67031249999999998</c:v>
                </c:pt>
                <c:pt idx="8838" formatCode="h:mm:ss">
                  <c:v>0.67031249999999998</c:v>
                </c:pt>
                <c:pt idx="8840" formatCode="h:mm:ss">
                  <c:v>0.67031249999999998</c:v>
                </c:pt>
                <c:pt idx="8842" formatCode="h:mm:ss">
                  <c:v>0.67031249999999998</c:v>
                </c:pt>
                <c:pt idx="8844" formatCode="h:mm:ss">
                  <c:v>0.67031249999999998</c:v>
                </c:pt>
                <c:pt idx="8846" formatCode="h:mm:ss">
                  <c:v>0.67031249999999998</c:v>
                </c:pt>
                <c:pt idx="8848" formatCode="h:mm:ss">
                  <c:v>0.67031249999999998</c:v>
                </c:pt>
                <c:pt idx="8850" formatCode="h:mm:ss">
                  <c:v>0.67031249999999998</c:v>
                </c:pt>
                <c:pt idx="8852" formatCode="h:mm:ss">
                  <c:v>0.67031249999999998</c:v>
                </c:pt>
                <c:pt idx="8854" formatCode="h:mm:ss">
                  <c:v>0.67032407407407402</c:v>
                </c:pt>
                <c:pt idx="8856" formatCode="h:mm:ss">
                  <c:v>0.67032407407407402</c:v>
                </c:pt>
                <c:pt idx="8858" formatCode="h:mm:ss">
                  <c:v>0.67032407407407402</c:v>
                </c:pt>
                <c:pt idx="8860" formatCode="h:mm:ss">
                  <c:v>0.67032407407407402</c:v>
                </c:pt>
                <c:pt idx="8862" formatCode="h:mm:ss">
                  <c:v>0.67032407407407402</c:v>
                </c:pt>
                <c:pt idx="8864" formatCode="h:mm:ss">
                  <c:v>0.67032407407407402</c:v>
                </c:pt>
                <c:pt idx="8866" formatCode="h:mm:ss">
                  <c:v>0.67032407407407402</c:v>
                </c:pt>
                <c:pt idx="8868" formatCode="h:mm:ss">
                  <c:v>0.67032407407407402</c:v>
                </c:pt>
                <c:pt idx="8870" formatCode="h:mm:ss">
                  <c:v>0.67032407407407402</c:v>
                </c:pt>
                <c:pt idx="8872" formatCode="h:mm:ss">
                  <c:v>0.67032407407407402</c:v>
                </c:pt>
                <c:pt idx="8874" formatCode="h:mm:ss">
                  <c:v>0.67033564814814817</c:v>
                </c:pt>
                <c:pt idx="8876" formatCode="h:mm:ss">
                  <c:v>0.67033564814814817</c:v>
                </c:pt>
                <c:pt idx="8878" formatCode="h:mm:ss">
                  <c:v>0.67033564814814817</c:v>
                </c:pt>
                <c:pt idx="8880" formatCode="h:mm:ss">
                  <c:v>0.67033564814814817</c:v>
                </c:pt>
                <c:pt idx="8882" formatCode="h:mm:ss">
                  <c:v>0.67033564814814817</c:v>
                </c:pt>
                <c:pt idx="8884" formatCode="h:mm:ss">
                  <c:v>0.67033564814814817</c:v>
                </c:pt>
                <c:pt idx="8886" formatCode="h:mm:ss">
                  <c:v>0.67033564814814817</c:v>
                </c:pt>
                <c:pt idx="8888" formatCode="h:mm:ss">
                  <c:v>0.67033564814814817</c:v>
                </c:pt>
                <c:pt idx="8890" formatCode="h:mm:ss">
                  <c:v>0.67033564814814817</c:v>
                </c:pt>
                <c:pt idx="8892" formatCode="h:mm:ss">
                  <c:v>0.67034722222222232</c:v>
                </c:pt>
                <c:pt idx="8894" formatCode="h:mm:ss">
                  <c:v>0.67034722222222232</c:v>
                </c:pt>
                <c:pt idx="8896" formatCode="h:mm:ss">
                  <c:v>0.67034722222222232</c:v>
                </c:pt>
                <c:pt idx="8898" formatCode="h:mm:ss">
                  <c:v>0.67034722222222232</c:v>
                </c:pt>
                <c:pt idx="8900" formatCode="h:mm:ss">
                  <c:v>0.67034722222222232</c:v>
                </c:pt>
                <c:pt idx="8902" formatCode="h:mm:ss">
                  <c:v>0.67034722222222232</c:v>
                </c:pt>
                <c:pt idx="8904" formatCode="h:mm:ss">
                  <c:v>0.67034722222222232</c:v>
                </c:pt>
                <c:pt idx="8906" formatCode="h:mm:ss">
                  <c:v>0.67034722222222232</c:v>
                </c:pt>
                <c:pt idx="8908" formatCode="h:mm:ss">
                  <c:v>0.67034722222222232</c:v>
                </c:pt>
                <c:pt idx="8910" formatCode="h:mm:ss">
                  <c:v>0.67035879629629624</c:v>
                </c:pt>
                <c:pt idx="8912" formatCode="h:mm:ss">
                  <c:v>0.67035879629629624</c:v>
                </c:pt>
                <c:pt idx="8914" formatCode="h:mm:ss">
                  <c:v>0.67035879629629624</c:v>
                </c:pt>
                <c:pt idx="8916" formatCode="h:mm:ss">
                  <c:v>0.67035879629629624</c:v>
                </c:pt>
                <c:pt idx="8918" formatCode="h:mm:ss">
                  <c:v>0.67035879629629624</c:v>
                </c:pt>
                <c:pt idx="8920" formatCode="h:mm:ss">
                  <c:v>0.67035879629629624</c:v>
                </c:pt>
                <c:pt idx="8922" formatCode="h:mm:ss">
                  <c:v>0.67035879629629624</c:v>
                </c:pt>
                <c:pt idx="8924" formatCode="h:mm:ss">
                  <c:v>0.67035879629629624</c:v>
                </c:pt>
                <c:pt idx="8926" formatCode="h:mm:ss">
                  <c:v>0.67035879629629624</c:v>
                </c:pt>
                <c:pt idx="8928" formatCode="h:mm:ss">
                  <c:v>0.67037037037037039</c:v>
                </c:pt>
                <c:pt idx="8930" formatCode="h:mm:ss">
                  <c:v>0.67037037037037039</c:v>
                </c:pt>
                <c:pt idx="8932" formatCode="h:mm:ss">
                  <c:v>0.67037037037037039</c:v>
                </c:pt>
                <c:pt idx="8934" formatCode="h:mm:ss">
                  <c:v>0.67037037037037039</c:v>
                </c:pt>
                <c:pt idx="8936" formatCode="h:mm:ss">
                  <c:v>0.67037037037037039</c:v>
                </c:pt>
                <c:pt idx="8938" formatCode="h:mm:ss">
                  <c:v>0.67037037037037039</c:v>
                </c:pt>
                <c:pt idx="8940" formatCode="h:mm:ss">
                  <c:v>0.67037037037037039</c:v>
                </c:pt>
                <c:pt idx="8942" formatCode="h:mm:ss">
                  <c:v>0.67037037037037039</c:v>
                </c:pt>
                <c:pt idx="8944" formatCode="h:mm:ss">
                  <c:v>0.67037037037037039</c:v>
                </c:pt>
                <c:pt idx="8946" formatCode="h:mm:ss">
                  <c:v>0.67037037037037039</c:v>
                </c:pt>
                <c:pt idx="8948" formatCode="h:mm:ss">
                  <c:v>0.67038194444444443</c:v>
                </c:pt>
                <c:pt idx="8950" formatCode="h:mm:ss">
                  <c:v>0.67038194444444443</c:v>
                </c:pt>
                <c:pt idx="8952" formatCode="h:mm:ss">
                  <c:v>0.67038194444444443</c:v>
                </c:pt>
                <c:pt idx="8954" formatCode="h:mm:ss">
                  <c:v>0.67038194444444443</c:v>
                </c:pt>
                <c:pt idx="8956" formatCode="h:mm:ss">
                  <c:v>0.67038194444444443</c:v>
                </c:pt>
                <c:pt idx="8958" formatCode="h:mm:ss">
                  <c:v>0.67038194444444443</c:v>
                </c:pt>
                <c:pt idx="8960" formatCode="h:mm:ss">
                  <c:v>0.67038194444444443</c:v>
                </c:pt>
                <c:pt idx="8962" formatCode="h:mm:ss">
                  <c:v>0.67038194444444443</c:v>
                </c:pt>
                <c:pt idx="8964" formatCode="h:mm:ss">
                  <c:v>0.67038194444444443</c:v>
                </c:pt>
                <c:pt idx="8966" formatCode="h:mm:ss">
                  <c:v>0.67039351851851858</c:v>
                </c:pt>
                <c:pt idx="8968" formatCode="h:mm:ss">
                  <c:v>0.67039351851851858</c:v>
                </c:pt>
                <c:pt idx="8970" formatCode="h:mm:ss">
                  <c:v>0.67039351851851858</c:v>
                </c:pt>
                <c:pt idx="8972" formatCode="h:mm:ss">
                  <c:v>0.67039351851851858</c:v>
                </c:pt>
                <c:pt idx="8974" formatCode="h:mm:ss">
                  <c:v>0.67039351851851858</c:v>
                </c:pt>
                <c:pt idx="8976" formatCode="h:mm:ss">
                  <c:v>0.67039351851851858</c:v>
                </c:pt>
                <c:pt idx="8978" formatCode="h:mm:ss">
                  <c:v>0.67039351851851858</c:v>
                </c:pt>
                <c:pt idx="8980" formatCode="h:mm:ss">
                  <c:v>0.67039351851851858</c:v>
                </c:pt>
                <c:pt idx="8982" formatCode="h:mm:ss">
                  <c:v>0.67039351851851858</c:v>
                </c:pt>
                <c:pt idx="8984" formatCode="h:mm:ss">
                  <c:v>0.67040509259259251</c:v>
                </c:pt>
                <c:pt idx="8986" formatCode="h:mm:ss">
                  <c:v>0.67040509259259251</c:v>
                </c:pt>
                <c:pt idx="8988" formatCode="h:mm:ss">
                  <c:v>0.67040509259259251</c:v>
                </c:pt>
                <c:pt idx="8990" formatCode="h:mm:ss">
                  <c:v>0.67040509259259251</c:v>
                </c:pt>
                <c:pt idx="8992" formatCode="h:mm:ss">
                  <c:v>0.67040509259259251</c:v>
                </c:pt>
                <c:pt idx="8994" formatCode="h:mm:ss">
                  <c:v>0.67040509259259251</c:v>
                </c:pt>
                <c:pt idx="8996" formatCode="h:mm:ss">
                  <c:v>0.67040509259259251</c:v>
                </c:pt>
                <c:pt idx="8998" formatCode="h:mm:ss">
                  <c:v>0.67040509259259251</c:v>
                </c:pt>
                <c:pt idx="9000" formatCode="h:mm:ss">
                  <c:v>0.67040509259259251</c:v>
                </c:pt>
                <c:pt idx="9002" formatCode="h:mm:ss">
                  <c:v>0.67041666666666666</c:v>
                </c:pt>
                <c:pt idx="9004" formatCode="h:mm:ss">
                  <c:v>0.67041666666666666</c:v>
                </c:pt>
                <c:pt idx="9006" formatCode="h:mm:ss">
                  <c:v>0.67041666666666666</c:v>
                </c:pt>
                <c:pt idx="9008" formatCode="h:mm:ss">
                  <c:v>0.67041666666666666</c:v>
                </c:pt>
                <c:pt idx="9010" formatCode="h:mm:ss">
                  <c:v>0.67041666666666666</c:v>
                </c:pt>
                <c:pt idx="9012" formatCode="h:mm:ss">
                  <c:v>0.67041666666666666</c:v>
                </c:pt>
                <c:pt idx="9014" formatCode="h:mm:ss">
                  <c:v>0.67041666666666666</c:v>
                </c:pt>
                <c:pt idx="9016" formatCode="h:mm:ss">
                  <c:v>0.67041666666666666</c:v>
                </c:pt>
                <c:pt idx="9018" formatCode="h:mm:ss">
                  <c:v>0.67041666666666666</c:v>
                </c:pt>
                <c:pt idx="9020" formatCode="h:mm:ss">
                  <c:v>0.67041666666666666</c:v>
                </c:pt>
                <c:pt idx="9022" formatCode="h:mm:ss">
                  <c:v>0.67042824074074081</c:v>
                </c:pt>
                <c:pt idx="9024" formatCode="h:mm:ss">
                  <c:v>0.67042824074074081</c:v>
                </c:pt>
                <c:pt idx="9026" formatCode="h:mm:ss">
                  <c:v>0.67042824074074081</c:v>
                </c:pt>
                <c:pt idx="9028" formatCode="h:mm:ss">
                  <c:v>0.67042824074074081</c:v>
                </c:pt>
                <c:pt idx="9030" formatCode="h:mm:ss">
                  <c:v>0.67042824074074081</c:v>
                </c:pt>
                <c:pt idx="9032" formatCode="h:mm:ss">
                  <c:v>0.67042824074074081</c:v>
                </c:pt>
                <c:pt idx="9034" formatCode="h:mm:ss">
                  <c:v>0.67042824074074081</c:v>
                </c:pt>
                <c:pt idx="9036" formatCode="h:mm:ss">
                  <c:v>0.67042824074074081</c:v>
                </c:pt>
                <c:pt idx="9038" formatCode="h:mm:ss">
                  <c:v>0.67042824074074081</c:v>
                </c:pt>
                <c:pt idx="9040" formatCode="h:mm:ss">
                  <c:v>0.67043981481481485</c:v>
                </c:pt>
                <c:pt idx="9042" formatCode="h:mm:ss">
                  <c:v>0.67043981481481485</c:v>
                </c:pt>
                <c:pt idx="9044" formatCode="h:mm:ss">
                  <c:v>0.67043981481481485</c:v>
                </c:pt>
                <c:pt idx="9046" formatCode="h:mm:ss">
                  <c:v>0.67043981481481485</c:v>
                </c:pt>
                <c:pt idx="9048" formatCode="h:mm:ss">
                  <c:v>0.67043981481481485</c:v>
                </c:pt>
                <c:pt idx="9050" formatCode="h:mm:ss">
                  <c:v>0.67043981481481485</c:v>
                </c:pt>
                <c:pt idx="9052" formatCode="h:mm:ss">
                  <c:v>0.67043981481481485</c:v>
                </c:pt>
                <c:pt idx="9054" formatCode="h:mm:ss">
                  <c:v>0.67043981481481485</c:v>
                </c:pt>
                <c:pt idx="9056" formatCode="h:mm:ss">
                  <c:v>0.67043981481481485</c:v>
                </c:pt>
                <c:pt idx="9058" formatCode="h:mm:ss">
                  <c:v>0.67045138888888889</c:v>
                </c:pt>
                <c:pt idx="9060" formatCode="h:mm:ss">
                  <c:v>0.67045138888888889</c:v>
                </c:pt>
                <c:pt idx="9062" formatCode="h:mm:ss">
                  <c:v>0.67045138888888889</c:v>
                </c:pt>
                <c:pt idx="9064" formatCode="h:mm:ss">
                  <c:v>0.67045138888888889</c:v>
                </c:pt>
                <c:pt idx="9066" formatCode="h:mm:ss">
                  <c:v>0.67045138888888889</c:v>
                </c:pt>
                <c:pt idx="9068" formatCode="h:mm:ss">
                  <c:v>0.67045138888888889</c:v>
                </c:pt>
                <c:pt idx="9070" formatCode="h:mm:ss">
                  <c:v>0.67045138888888889</c:v>
                </c:pt>
                <c:pt idx="9072" formatCode="h:mm:ss">
                  <c:v>0.67045138888888889</c:v>
                </c:pt>
                <c:pt idx="9074" formatCode="h:mm:ss">
                  <c:v>0.67045138888888889</c:v>
                </c:pt>
                <c:pt idx="9076" formatCode="h:mm:ss">
                  <c:v>0.67046296296296293</c:v>
                </c:pt>
                <c:pt idx="9078" formatCode="h:mm:ss">
                  <c:v>0.67046296296296293</c:v>
                </c:pt>
                <c:pt idx="9080" formatCode="h:mm:ss">
                  <c:v>0.67046296296296293</c:v>
                </c:pt>
                <c:pt idx="9082" formatCode="h:mm:ss">
                  <c:v>0.67046296296296293</c:v>
                </c:pt>
                <c:pt idx="9084" formatCode="h:mm:ss">
                  <c:v>0.67046296296296293</c:v>
                </c:pt>
                <c:pt idx="9086" formatCode="h:mm:ss">
                  <c:v>0.67046296296296293</c:v>
                </c:pt>
                <c:pt idx="9088" formatCode="h:mm:ss">
                  <c:v>0.67046296296296293</c:v>
                </c:pt>
                <c:pt idx="9090" formatCode="h:mm:ss">
                  <c:v>0.67046296296296293</c:v>
                </c:pt>
                <c:pt idx="9092" formatCode="h:mm:ss">
                  <c:v>0.67046296296296293</c:v>
                </c:pt>
                <c:pt idx="9094" formatCode="h:mm:ss">
                  <c:v>0.67046296296296293</c:v>
                </c:pt>
                <c:pt idx="9096" formatCode="h:mm:ss">
                  <c:v>0.67047453703703708</c:v>
                </c:pt>
                <c:pt idx="9098" formatCode="h:mm:ss">
                  <c:v>0.67047453703703708</c:v>
                </c:pt>
                <c:pt idx="9100" formatCode="h:mm:ss">
                  <c:v>0.67047453703703708</c:v>
                </c:pt>
                <c:pt idx="9102" formatCode="h:mm:ss">
                  <c:v>0.67047453703703708</c:v>
                </c:pt>
                <c:pt idx="9104" formatCode="h:mm:ss">
                  <c:v>0.67047453703703708</c:v>
                </c:pt>
                <c:pt idx="9106" formatCode="h:mm:ss">
                  <c:v>0.67047453703703708</c:v>
                </c:pt>
                <c:pt idx="9108" formatCode="h:mm:ss">
                  <c:v>0.67047453703703708</c:v>
                </c:pt>
                <c:pt idx="9110" formatCode="h:mm:ss">
                  <c:v>0.67047453703703708</c:v>
                </c:pt>
                <c:pt idx="9112" formatCode="h:mm:ss">
                  <c:v>0.67047453703703708</c:v>
                </c:pt>
                <c:pt idx="9114" formatCode="h:mm:ss">
                  <c:v>0.67048611111111101</c:v>
                </c:pt>
                <c:pt idx="9116" formatCode="h:mm:ss">
                  <c:v>0.67048611111111101</c:v>
                </c:pt>
                <c:pt idx="9118" formatCode="h:mm:ss">
                  <c:v>0.67048611111111101</c:v>
                </c:pt>
                <c:pt idx="9120" formatCode="h:mm:ss">
                  <c:v>0.67048611111111101</c:v>
                </c:pt>
                <c:pt idx="9122" formatCode="h:mm:ss">
                  <c:v>0.67048611111111101</c:v>
                </c:pt>
                <c:pt idx="9124" formatCode="h:mm:ss">
                  <c:v>0.67048611111111101</c:v>
                </c:pt>
                <c:pt idx="9126" formatCode="h:mm:ss">
                  <c:v>0.67048611111111101</c:v>
                </c:pt>
                <c:pt idx="9128" formatCode="h:mm:ss">
                  <c:v>0.67048611111111101</c:v>
                </c:pt>
                <c:pt idx="9130" formatCode="h:mm:ss">
                  <c:v>0.67048611111111101</c:v>
                </c:pt>
                <c:pt idx="9132" formatCode="h:mm:ss">
                  <c:v>0.67049768518518515</c:v>
                </c:pt>
                <c:pt idx="9134" formatCode="h:mm:ss">
                  <c:v>0.67049768518518515</c:v>
                </c:pt>
                <c:pt idx="9136" formatCode="h:mm:ss">
                  <c:v>0.67049768518518515</c:v>
                </c:pt>
                <c:pt idx="9138" formatCode="h:mm:ss">
                  <c:v>0.67049768518518515</c:v>
                </c:pt>
                <c:pt idx="9140" formatCode="h:mm:ss">
                  <c:v>0.67049768518518515</c:v>
                </c:pt>
                <c:pt idx="9142" formatCode="h:mm:ss">
                  <c:v>0.67049768518518515</c:v>
                </c:pt>
                <c:pt idx="9144" formatCode="h:mm:ss">
                  <c:v>0.67049768518518515</c:v>
                </c:pt>
                <c:pt idx="9146" formatCode="h:mm:ss">
                  <c:v>0.67049768518518515</c:v>
                </c:pt>
                <c:pt idx="9148" formatCode="h:mm:ss">
                  <c:v>0.67049768518518515</c:v>
                </c:pt>
                <c:pt idx="9150" formatCode="h:mm:ss">
                  <c:v>0.67049768518518515</c:v>
                </c:pt>
                <c:pt idx="9152" formatCode="h:mm:ss">
                  <c:v>0.6705092592592593</c:v>
                </c:pt>
                <c:pt idx="9154" formatCode="h:mm:ss">
                  <c:v>0.6705092592592593</c:v>
                </c:pt>
                <c:pt idx="9156" formatCode="h:mm:ss">
                  <c:v>0.6705092592592593</c:v>
                </c:pt>
                <c:pt idx="9158" formatCode="h:mm:ss">
                  <c:v>0.6705092592592593</c:v>
                </c:pt>
                <c:pt idx="9160" formatCode="h:mm:ss">
                  <c:v>0.6705092592592593</c:v>
                </c:pt>
                <c:pt idx="9162" formatCode="h:mm:ss">
                  <c:v>0.6705092592592593</c:v>
                </c:pt>
                <c:pt idx="9164" formatCode="h:mm:ss">
                  <c:v>0.6705092592592593</c:v>
                </c:pt>
                <c:pt idx="9166" formatCode="h:mm:ss">
                  <c:v>0.6705092592592593</c:v>
                </c:pt>
                <c:pt idx="9168" formatCode="h:mm:ss">
                  <c:v>0.6705092592592593</c:v>
                </c:pt>
                <c:pt idx="9170" formatCode="h:mm:ss">
                  <c:v>0.67052083333333334</c:v>
                </c:pt>
                <c:pt idx="9172" formatCode="h:mm:ss">
                  <c:v>0.67052083333333334</c:v>
                </c:pt>
                <c:pt idx="9174" formatCode="h:mm:ss">
                  <c:v>0.67052083333333334</c:v>
                </c:pt>
                <c:pt idx="9176" formatCode="h:mm:ss">
                  <c:v>0.67052083333333334</c:v>
                </c:pt>
                <c:pt idx="9178" formatCode="h:mm:ss">
                  <c:v>0.67052083333333334</c:v>
                </c:pt>
                <c:pt idx="9180" formatCode="h:mm:ss">
                  <c:v>0.67052083333333334</c:v>
                </c:pt>
                <c:pt idx="9182" formatCode="h:mm:ss">
                  <c:v>0.67052083333333334</c:v>
                </c:pt>
                <c:pt idx="9184" formatCode="h:mm:ss">
                  <c:v>0.67052083333333334</c:v>
                </c:pt>
                <c:pt idx="9186" formatCode="h:mm:ss">
                  <c:v>0.67052083333333334</c:v>
                </c:pt>
                <c:pt idx="9188" formatCode="h:mm:ss">
                  <c:v>0.67053240740740738</c:v>
                </c:pt>
                <c:pt idx="9190" formatCode="h:mm:ss">
                  <c:v>0.67053240740740738</c:v>
                </c:pt>
                <c:pt idx="9192" formatCode="h:mm:ss">
                  <c:v>0.67053240740740738</c:v>
                </c:pt>
                <c:pt idx="9194" formatCode="h:mm:ss">
                  <c:v>0.67053240740740738</c:v>
                </c:pt>
                <c:pt idx="9196" formatCode="h:mm:ss">
                  <c:v>0.67053240740740738</c:v>
                </c:pt>
                <c:pt idx="9198" formatCode="h:mm:ss">
                  <c:v>0.67053240740740738</c:v>
                </c:pt>
                <c:pt idx="9200" formatCode="h:mm:ss">
                  <c:v>0.67053240740740738</c:v>
                </c:pt>
                <c:pt idx="9202" formatCode="h:mm:ss">
                  <c:v>0.67053240740740738</c:v>
                </c:pt>
                <c:pt idx="9204" formatCode="h:mm:ss">
                  <c:v>0.67053240740740738</c:v>
                </c:pt>
                <c:pt idx="9206" formatCode="h:mm:ss">
                  <c:v>0.67053240740740738</c:v>
                </c:pt>
                <c:pt idx="9208" formatCode="h:mm:ss">
                  <c:v>0.67054398148148142</c:v>
                </c:pt>
                <c:pt idx="9210" formatCode="h:mm:ss">
                  <c:v>0.67054398148148142</c:v>
                </c:pt>
                <c:pt idx="9212" formatCode="h:mm:ss">
                  <c:v>0.67054398148148142</c:v>
                </c:pt>
                <c:pt idx="9214" formatCode="h:mm:ss">
                  <c:v>0.67054398148148142</c:v>
                </c:pt>
                <c:pt idx="9216" formatCode="h:mm:ss">
                  <c:v>0.67054398148148142</c:v>
                </c:pt>
                <c:pt idx="9218" formatCode="h:mm:ss">
                  <c:v>0.67054398148148142</c:v>
                </c:pt>
                <c:pt idx="9220" formatCode="h:mm:ss">
                  <c:v>0.67054398148148142</c:v>
                </c:pt>
                <c:pt idx="9222" formatCode="h:mm:ss">
                  <c:v>0.67054398148148142</c:v>
                </c:pt>
                <c:pt idx="9224" formatCode="h:mm:ss">
                  <c:v>0.67054398148148142</c:v>
                </c:pt>
                <c:pt idx="9226" formatCode="h:mm:ss">
                  <c:v>0.67055555555555557</c:v>
                </c:pt>
                <c:pt idx="9228" formatCode="h:mm:ss">
                  <c:v>0.67055555555555557</c:v>
                </c:pt>
                <c:pt idx="9230" formatCode="h:mm:ss">
                  <c:v>0.67055555555555557</c:v>
                </c:pt>
                <c:pt idx="9232" formatCode="h:mm:ss">
                  <c:v>0.67055555555555557</c:v>
                </c:pt>
                <c:pt idx="9234" formatCode="h:mm:ss">
                  <c:v>0.67055555555555557</c:v>
                </c:pt>
                <c:pt idx="9236" formatCode="h:mm:ss">
                  <c:v>0.67055555555555557</c:v>
                </c:pt>
                <c:pt idx="9238" formatCode="h:mm:ss">
                  <c:v>0.67055555555555557</c:v>
                </c:pt>
                <c:pt idx="9240" formatCode="h:mm:ss">
                  <c:v>0.67055555555555557</c:v>
                </c:pt>
                <c:pt idx="9242" formatCode="h:mm:ss">
                  <c:v>0.67055555555555557</c:v>
                </c:pt>
                <c:pt idx="9244" formatCode="h:mm:ss">
                  <c:v>0.67056712962962972</c:v>
                </c:pt>
                <c:pt idx="9246" formatCode="h:mm:ss">
                  <c:v>0.67056712962962972</c:v>
                </c:pt>
                <c:pt idx="9248" formatCode="h:mm:ss">
                  <c:v>0.67056712962962972</c:v>
                </c:pt>
                <c:pt idx="9250" formatCode="h:mm:ss">
                  <c:v>0.67056712962962972</c:v>
                </c:pt>
                <c:pt idx="9252" formatCode="h:mm:ss">
                  <c:v>0.67056712962962972</c:v>
                </c:pt>
                <c:pt idx="9254" formatCode="h:mm:ss">
                  <c:v>0.67056712962962972</c:v>
                </c:pt>
                <c:pt idx="9256" formatCode="h:mm:ss">
                  <c:v>0.67056712962962972</c:v>
                </c:pt>
                <c:pt idx="9258" formatCode="h:mm:ss">
                  <c:v>0.67056712962962972</c:v>
                </c:pt>
                <c:pt idx="9260" formatCode="h:mm:ss">
                  <c:v>0.67056712962962972</c:v>
                </c:pt>
                <c:pt idx="9262" formatCode="h:mm:ss">
                  <c:v>0.67057870370370365</c:v>
                </c:pt>
                <c:pt idx="9264" formatCode="h:mm:ss">
                  <c:v>0.67057870370370365</c:v>
                </c:pt>
                <c:pt idx="9266" formatCode="h:mm:ss">
                  <c:v>0.67057870370370365</c:v>
                </c:pt>
                <c:pt idx="9268" formatCode="h:mm:ss">
                  <c:v>0.67057870370370365</c:v>
                </c:pt>
                <c:pt idx="9270" formatCode="h:mm:ss">
                  <c:v>0.67057870370370365</c:v>
                </c:pt>
                <c:pt idx="9272" formatCode="h:mm:ss">
                  <c:v>0.67057870370370365</c:v>
                </c:pt>
                <c:pt idx="9274" formatCode="h:mm:ss">
                  <c:v>0.67057870370370365</c:v>
                </c:pt>
                <c:pt idx="9276" formatCode="h:mm:ss">
                  <c:v>0.67057870370370365</c:v>
                </c:pt>
                <c:pt idx="9278" formatCode="h:mm:ss">
                  <c:v>0.67057870370370365</c:v>
                </c:pt>
                <c:pt idx="9280" formatCode="h:mm:ss">
                  <c:v>0.67057870370370365</c:v>
                </c:pt>
                <c:pt idx="9282" formatCode="h:mm:ss">
                  <c:v>0.6705902777777778</c:v>
                </c:pt>
                <c:pt idx="9284" formatCode="h:mm:ss">
                  <c:v>0.6705902777777778</c:v>
                </c:pt>
                <c:pt idx="9286" formatCode="h:mm:ss">
                  <c:v>0.6705902777777778</c:v>
                </c:pt>
                <c:pt idx="9288" formatCode="h:mm:ss">
                  <c:v>0.6705902777777778</c:v>
                </c:pt>
                <c:pt idx="9290" formatCode="h:mm:ss">
                  <c:v>0.6705902777777778</c:v>
                </c:pt>
                <c:pt idx="9292" formatCode="h:mm:ss">
                  <c:v>0.6705902777777778</c:v>
                </c:pt>
                <c:pt idx="9294" formatCode="h:mm:ss">
                  <c:v>0.6705902777777778</c:v>
                </c:pt>
                <c:pt idx="9296" formatCode="h:mm:ss">
                  <c:v>0.6705902777777778</c:v>
                </c:pt>
                <c:pt idx="9298" formatCode="h:mm:ss">
                  <c:v>0.6705902777777778</c:v>
                </c:pt>
                <c:pt idx="9300" formatCode="h:mm:ss">
                  <c:v>0.67060185185185184</c:v>
                </c:pt>
                <c:pt idx="9302" formatCode="h:mm:ss">
                  <c:v>0.67060185185185184</c:v>
                </c:pt>
                <c:pt idx="9304" formatCode="h:mm:ss">
                  <c:v>0.67060185185185184</c:v>
                </c:pt>
                <c:pt idx="9306" formatCode="h:mm:ss">
                  <c:v>0.67060185185185184</c:v>
                </c:pt>
                <c:pt idx="9308" formatCode="h:mm:ss">
                  <c:v>0.67060185185185184</c:v>
                </c:pt>
                <c:pt idx="9310" formatCode="h:mm:ss">
                  <c:v>0.67060185185185184</c:v>
                </c:pt>
                <c:pt idx="9312" formatCode="h:mm:ss">
                  <c:v>0.67060185185185184</c:v>
                </c:pt>
                <c:pt idx="9314" formatCode="h:mm:ss">
                  <c:v>0.67060185185185184</c:v>
                </c:pt>
                <c:pt idx="9316" formatCode="h:mm:ss">
                  <c:v>0.67060185185185184</c:v>
                </c:pt>
                <c:pt idx="9318" formatCode="h:mm:ss">
                  <c:v>0.67061342592592599</c:v>
                </c:pt>
                <c:pt idx="9320" formatCode="h:mm:ss">
                  <c:v>0.67061342592592599</c:v>
                </c:pt>
                <c:pt idx="9322" formatCode="h:mm:ss">
                  <c:v>0.67061342592592599</c:v>
                </c:pt>
                <c:pt idx="9324" formatCode="h:mm:ss">
                  <c:v>0.67061342592592599</c:v>
                </c:pt>
                <c:pt idx="9326" formatCode="h:mm:ss">
                  <c:v>0.67061342592592599</c:v>
                </c:pt>
                <c:pt idx="9328" formatCode="h:mm:ss">
                  <c:v>0.67061342592592599</c:v>
                </c:pt>
                <c:pt idx="9330" formatCode="h:mm:ss">
                  <c:v>0.67061342592592599</c:v>
                </c:pt>
                <c:pt idx="9332" formatCode="h:mm:ss">
                  <c:v>0.67061342592592599</c:v>
                </c:pt>
                <c:pt idx="9334" formatCode="h:mm:ss">
                  <c:v>0.67061342592592599</c:v>
                </c:pt>
                <c:pt idx="9336" formatCode="h:mm:ss">
                  <c:v>0.67062499999999992</c:v>
                </c:pt>
                <c:pt idx="9338" formatCode="h:mm:ss">
                  <c:v>0.67062499999999992</c:v>
                </c:pt>
                <c:pt idx="9340" formatCode="h:mm:ss">
                  <c:v>0.67062499999999992</c:v>
                </c:pt>
                <c:pt idx="9342" formatCode="h:mm:ss">
                  <c:v>0.67062499999999992</c:v>
                </c:pt>
                <c:pt idx="9344" formatCode="h:mm:ss">
                  <c:v>0.67062499999999992</c:v>
                </c:pt>
                <c:pt idx="9346" formatCode="h:mm:ss">
                  <c:v>0.67062499999999992</c:v>
                </c:pt>
                <c:pt idx="9348" formatCode="h:mm:ss">
                  <c:v>0.67062499999999992</c:v>
                </c:pt>
                <c:pt idx="9350" formatCode="h:mm:ss">
                  <c:v>0.67062499999999992</c:v>
                </c:pt>
                <c:pt idx="9352" formatCode="h:mm:ss">
                  <c:v>0.67062499999999992</c:v>
                </c:pt>
                <c:pt idx="9354" formatCode="h:mm:ss">
                  <c:v>0.67062499999999992</c:v>
                </c:pt>
                <c:pt idx="9356" formatCode="h:mm:ss">
                  <c:v>0.67063657407407407</c:v>
                </c:pt>
                <c:pt idx="9358" formatCode="h:mm:ss">
                  <c:v>0.67063657407407407</c:v>
                </c:pt>
                <c:pt idx="9360" formatCode="h:mm:ss">
                  <c:v>0.67063657407407407</c:v>
                </c:pt>
                <c:pt idx="9362" formatCode="h:mm:ss">
                  <c:v>0.67063657407407407</c:v>
                </c:pt>
                <c:pt idx="9364" formatCode="h:mm:ss">
                  <c:v>0.67063657407407407</c:v>
                </c:pt>
                <c:pt idx="9366" formatCode="h:mm:ss">
                  <c:v>0.67063657407407407</c:v>
                </c:pt>
                <c:pt idx="9368" formatCode="h:mm:ss">
                  <c:v>0.67063657407407407</c:v>
                </c:pt>
                <c:pt idx="9370" formatCode="h:mm:ss">
                  <c:v>0.67063657407407407</c:v>
                </c:pt>
                <c:pt idx="9372" formatCode="h:mm:ss">
                  <c:v>0.67063657407407407</c:v>
                </c:pt>
                <c:pt idx="9374" formatCode="h:mm:ss">
                  <c:v>0.67064814814814822</c:v>
                </c:pt>
                <c:pt idx="9376" formatCode="h:mm:ss">
                  <c:v>0.67064814814814822</c:v>
                </c:pt>
                <c:pt idx="9378" formatCode="h:mm:ss">
                  <c:v>0.67064814814814822</c:v>
                </c:pt>
                <c:pt idx="9380" formatCode="h:mm:ss">
                  <c:v>0.67064814814814822</c:v>
                </c:pt>
                <c:pt idx="9382" formatCode="h:mm:ss">
                  <c:v>0.67064814814814822</c:v>
                </c:pt>
                <c:pt idx="9384" formatCode="h:mm:ss">
                  <c:v>0.67064814814814822</c:v>
                </c:pt>
                <c:pt idx="9386" formatCode="h:mm:ss">
                  <c:v>0.67064814814814822</c:v>
                </c:pt>
                <c:pt idx="9388" formatCode="h:mm:ss">
                  <c:v>0.67064814814814822</c:v>
                </c:pt>
                <c:pt idx="9390" formatCode="h:mm:ss">
                  <c:v>0.67064814814814822</c:v>
                </c:pt>
                <c:pt idx="9392" formatCode="h:mm:ss">
                  <c:v>0.67065972222222225</c:v>
                </c:pt>
                <c:pt idx="9394" formatCode="h:mm:ss">
                  <c:v>0.67065972222222225</c:v>
                </c:pt>
                <c:pt idx="9396" formatCode="h:mm:ss">
                  <c:v>0.67065972222222225</c:v>
                </c:pt>
                <c:pt idx="9398" formatCode="h:mm:ss">
                  <c:v>0.67065972222222225</c:v>
                </c:pt>
                <c:pt idx="9400" formatCode="h:mm:ss">
                  <c:v>0.67065972222222225</c:v>
                </c:pt>
                <c:pt idx="9402" formatCode="h:mm:ss">
                  <c:v>0.67065972222222225</c:v>
                </c:pt>
                <c:pt idx="9404" formatCode="h:mm:ss">
                  <c:v>0.67065972222222225</c:v>
                </c:pt>
                <c:pt idx="9406" formatCode="h:mm:ss">
                  <c:v>0.67065972222222225</c:v>
                </c:pt>
                <c:pt idx="9408" formatCode="h:mm:ss">
                  <c:v>0.67065972222222225</c:v>
                </c:pt>
                <c:pt idx="9410" formatCode="h:mm:ss">
                  <c:v>0.67065972222222225</c:v>
                </c:pt>
                <c:pt idx="9412" formatCode="h:mm:ss">
                  <c:v>0.67067129629629629</c:v>
                </c:pt>
                <c:pt idx="9414" formatCode="h:mm:ss">
                  <c:v>0.67067129629629629</c:v>
                </c:pt>
                <c:pt idx="9416" formatCode="h:mm:ss">
                  <c:v>0.67067129629629629</c:v>
                </c:pt>
                <c:pt idx="9418" formatCode="h:mm:ss">
                  <c:v>0.67067129629629629</c:v>
                </c:pt>
                <c:pt idx="9420" formatCode="h:mm:ss">
                  <c:v>0.67067129629629629</c:v>
                </c:pt>
                <c:pt idx="9422" formatCode="h:mm:ss">
                  <c:v>0.67067129629629629</c:v>
                </c:pt>
                <c:pt idx="9424" formatCode="h:mm:ss">
                  <c:v>0.67067129629629629</c:v>
                </c:pt>
                <c:pt idx="9426" formatCode="h:mm:ss">
                  <c:v>0.67067129629629629</c:v>
                </c:pt>
                <c:pt idx="9428" formatCode="h:mm:ss">
                  <c:v>0.67067129629629629</c:v>
                </c:pt>
                <c:pt idx="9430" formatCode="h:mm:ss">
                  <c:v>0.67068287037037033</c:v>
                </c:pt>
                <c:pt idx="9432" formatCode="h:mm:ss">
                  <c:v>0.67068287037037033</c:v>
                </c:pt>
                <c:pt idx="9434" formatCode="h:mm:ss">
                  <c:v>0.67068287037037033</c:v>
                </c:pt>
                <c:pt idx="9436" formatCode="h:mm:ss">
                  <c:v>0.67068287037037033</c:v>
                </c:pt>
                <c:pt idx="9438" formatCode="h:mm:ss">
                  <c:v>0.67068287037037033</c:v>
                </c:pt>
                <c:pt idx="9440" formatCode="h:mm:ss">
                  <c:v>0.67068287037037033</c:v>
                </c:pt>
                <c:pt idx="9442" formatCode="h:mm:ss">
                  <c:v>0.67068287037037033</c:v>
                </c:pt>
                <c:pt idx="9444" formatCode="h:mm:ss">
                  <c:v>0.67068287037037033</c:v>
                </c:pt>
                <c:pt idx="9446" formatCode="h:mm:ss">
                  <c:v>0.67068287037037033</c:v>
                </c:pt>
                <c:pt idx="9448" formatCode="h:mm:ss">
                  <c:v>0.67069444444444448</c:v>
                </c:pt>
                <c:pt idx="9450" formatCode="h:mm:ss">
                  <c:v>0.67069444444444448</c:v>
                </c:pt>
                <c:pt idx="9452" formatCode="h:mm:ss">
                  <c:v>0.67069444444444448</c:v>
                </c:pt>
                <c:pt idx="9454" formatCode="h:mm:ss">
                  <c:v>0.67069444444444448</c:v>
                </c:pt>
                <c:pt idx="9456" formatCode="h:mm:ss">
                  <c:v>0.67069444444444448</c:v>
                </c:pt>
                <c:pt idx="9458" formatCode="h:mm:ss">
                  <c:v>0.67069444444444448</c:v>
                </c:pt>
                <c:pt idx="9460" formatCode="h:mm:ss">
                  <c:v>0.67069444444444448</c:v>
                </c:pt>
                <c:pt idx="9462" formatCode="h:mm:ss">
                  <c:v>0.67069444444444448</c:v>
                </c:pt>
                <c:pt idx="9464" formatCode="h:mm:ss">
                  <c:v>0.67069444444444448</c:v>
                </c:pt>
                <c:pt idx="9466" formatCode="h:mm:ss">
                  <c:v>0.67069444444444448</c:v>
                </c:pt>
                <c:pt idx="9468" formatCode="h:mm:ss">
                  <c:v>0.67070601851851841</c:v>
                </c:pt>
                <c:pt idx="9470" formatCode="h:mm:ss">
                  <c:v>0.67070601851851841</c:v>
                </c:pt>
                <c:pt idx="9472" formatCode="h:mm:ss">
                  <c:v>0.67070601851851841</c:v>
                </c:pt>
                <c:pt idx="9474" formatCode="h:mm:ss">
                  <c:v>0.67070601851851841</c:v>
                </c:pt>
                <c:pt idx="9476" formatCode="h:mm:ss">
                  <c:v>0.67070601851851841</c:v>
                </c:pt>
                <c:pt idx="9478" formatCode="h:mm:ss">
                  <c:v>0.67070601851851841</c:v>
                </c:pt>
                <c:pt idx="9480" formatCode="h:mm:ss">
                  <c:v>0.67070601851851841</c:v>
                </c:pt>
                <c:pt idx="9482" formatCode="h:mm:ss">
                  <c:v>0.67070601851851841</c:v>
                </c:pt>
                <c:pt idx="9484" formatCode="h:mm:ss">
                  <c:v>0.67070601851851841</c:v>
                </c:pt>
                <c:pt idx="9486" formatCode="h:mm:ss">
                  <c:v>0.67071759259259256</c:v>
                </c:pt>
                <c:pt idx="9488" formatCode="h:mm:ss">
                  <c:v>0.67071759259259256</c:v>
                </c:pt>
                <c:pt idx="9490" formatCode="h:mm:ss">
                  <c:v>0.67071759259259256</c:v>
                </c:pt>
                <c:pt idx="9492" formatCode="h:mm:ss">
                  <c:v>0.67071759259259256</c:v>
                </c:pt>
                <c:pt idx="9494" formatCode="h:mm:ss">
                  <c:v>0.67071759259259256</c:v>
                </c:pt>
                <c:pt idx="9496" formatCode="h:mm:ss">
                  <c:v>0.67071759259259256</c:v>
                </c:pt>
                <c:pt idx="9498" formatCode="h:mm:ss">
                  <c:v>0.67071759259259256</c:v>
                </c:pt>
                <c:pt idx="9500" formatCode="h:mm:ss">
                  <c:v>0.67071759259259256</c:v>
                </c:pt>
                <c:pt idx="9502" formatCode="h:mm:ss">
                  <c:v>0.67071759259259256</c:v>
                </c:pt>
                <c:pt idx="9504" formatCode="h:mm:ss">
                  <c:v>0.67072916666666671</c:v>
                </c:pt>
                <c:pt idx="9506" formatCode="h:mm:ss">
                  <c:v>0.67072916666666671</c:v>
                </c:pt>
                <c:pt idx="9508" formatCode="h:mm:ss">
                  <c:v>0.67072916666666671</c:v>
                </c:pt>
                <c:pt idx="9510" formatCode="h:mm:ss">
                  <c:v>0.67072916666666671</c:v>
                </c:pt>
                <c:pt idx="9512" formatCode="h:mm:ss">
                  <c:v>0.67072916666666671</c:v>
                </c:pt>
                <c:pt idx="9514" formatCode="h:mm:ss">
                  <c:v>0.67072916666666671</c:v>
                </c:pt>
                <c:pt idx="9516" formatCode="h:mm:ss">
                  <c:v>0.67072916666666671</c:v>
                </c:pt>
                <c:pt idx="9518" formatCode="h:mm:ss">
                  <c:v>0.67072916666666671</c:v>
                </c:pt>
                <c:pt idx="9520" formatCode="h:mm:ss">
                  <c:v>0.67072916666666671</c:v>
                </c:pt>
                <c:pt idx="9522" formatCode="h:mm:ss">
                  <c:v>0.67072916666666671</c:v>
                </c:pt>
                <c:pt idx="9524" formatCode="h:mm:ss">
                  <c:v>0.67074074074074075</c:v>
                </c:pt>
                <c:pt idx="9526" formatCode="h:mm:ss">
                  <c:v>0.67074074074074075</c:v>
                </c:pt>
                <c:pt idx="9528" formatCode="h:mm:ss">
                  <c:v>0.67074074074074075</c:v>
                </c:pt>
                <c:pt idx="9530" formatCode="h:mm:ss">
                  <c:v>0.67074074074074075</c:v>
                </c:pt>
                <c:pt idx="9532" formatCode="h:mm:ss">
                  <c:v>0.67074074074074075</c:v>
                </c:pt>
                <c:pt idx="9534" formatCode="h:mm:ss">
                  <c:v>0.67074074074074075</c:v>
                </c:pt>
                <c:pt idx="9536" formatCode="h:mm:ss">
                  <c:v>0.67074074074074075</c:v>
                </c:pt>
                <c:pt idx="9538" formatCode="h:mm:ss">
                  <c:v>0.67074074074074075</c:v>
                </c:pt>
                <c:pt idx="9540" formatCode="h:mm:ss">
                  <c:v>0.67074074074074075</c:v>
                </c:pt>
                <c:pt idx="9542" formatCode="h:mm:ss">
                  <c:v>0.67075231481481479</c:v>
                </c:pt>
                <c:pt idx="9544" formatCode="h:mm:ss">
                  <c:v>0.67075231481481479</c:v>
                </c:pt>
                <c:pt idx="9546" formatCode="h:mm:ss">
                  <c:v>0.67075231481481479</c:v>
                </c:pt>
                <c:pt idx="9548" formatCode="h:mm:ss">
                  <c:v>0.67075231481481479</c:v>
                </c:pt>
                <c:pt idx="9550" formatCode="h:mm:ss">
                  <c:v>0.67075231481481479</c:v>
                </c:pt>
                <c:pt idx="9552" formatCode="h:mm:ss">
                  <c:v>0.67075231481481479</c:v>
                </c:pt>
                <c:pt idx="9554" formatCode="h:mm:ss">
                  <c:v>0.67075231481481479</c:v>
                </c:pt>
                <c:pt idx="9556" formatCode="h:mm:ss">
                  <c:v>0.67075231481481479</c:v>
                </c:pt>
                <c:pt idx="9558" formatCode="h:mm:ss">
                  <c:v>0.67075231481481479</c:v>
                </c:pt>
                <c:pt idx="9560" formatCode="h:mm:ss">
                  <c:v>0.67075231481481479</c:v>
                </c:pt>
                <c:pt idx="9562" formatCode="h:mm:ss">
                  <c:v>0.67076388888888883</c:v>
                </c:pt>
                <c:pt idx="9564" formatCode="h:mm:ss">
                  <c:v>0.67076388888888883</c:v>
                </c:pt>
                <c:pt idx="9566" formatCode="h:mm:ss">
                  <c:v>0.67076388888888883</c:v>
                </c:pt>
                <c:pt idx="9568" formatCode="h:mm:ss">
                  <c:v>0.67076388888888883</c:v>
                </c:pt>
                <c:pt idx="9570" formatCode="h:mm:ss">
                  <c:v>0.67076388888888883</c:v>
                </c:pt>
                <c:pt idx="9572" formatCode="h:mm:ss">
                  <c:v>0.67076388888888883</c:v>
                </c:pt>
                <c:pt idx="9574" formatCode="h:mm:ss">
                  <c:v>0.67076388888888883</c:v>
                </c:pt>
                <c:pt idx="9576" formatCode="h:mm:ss">
                  <c:v>0.67076388888888883</c:v>
                </c:pt>
                <c:pt idx="9578" formatCode="h:mm:ss">
                  <c:v>0.67076388888888883</c:v>
                </c:pt>
                <c:pt idx="9580" formatCode="h:mm:ss">
                  <c:v>0.67077546296296298</c:v>
                </c:pt>
                <c:pt idx="9582" formatCode="h:mm:ss">
                  <c:v>0.67077546296296298</c:v>
                </c:pt>
                <c:pt idx="9584" formatCode="h:mm:ss">
                  <c:v>0.67077546296296298</c:v>
                </c:pt>
                <c:pt idx="9586" formatCode="h:mm:ss">
                  <c:v>0.67077546296296298</c:v>
                </c:pt>
                <c:pt idx="9588" formatCode="h:mm:ss">
                  <c:v>0.67077546296296298</c:v>
                </c:pt>
                <c:pt idx="9590" formatCode="h:mm:ss">
                  <c:v>0.67077546296296298</c:v>
                </c:pt>
                <c:pt idx="9592" formatCode="h:mm:ss">
                  <c:v>0.67077546296296298</c:v>
                </c:pt>
                <c:pt idx="9594" formatCode="h:mm:ss">
                  <c:v>0.67077546296296298</c:v>
                </c:pt>
                <c:pt idx="9596" formatCode="h:mm:ss">
                  <c:v>0.67077546296296298</c:v>
                </c:pt>
                <c:pt idx="9598" formatCode="h:mm:ss">
                  <c:v>0.67078703703703713</c:v>
                </c:pt>
                <c:pt idx="9600" formatCode="h:mm:ss">
                  <c:v>0.67078703703703713</c:v>
                </c:pt>
                <c:pt idx="9602" formatCode="h:mm:ss">
                  <c:v>0.67078703703703713</c:v>
                </c:pt>
                <c:pt idx="9604" formatCode="h:mm:ss">
                  <c:v>0.67078703703703713</c:v>
                </c:pt>
                <c:pt idx="9606" formatCode="h:mm:ss">
                  <c:v>0.67078703703703713</c:v>
                </c:pt>
                <c:pt idx="9608" formatCode="h:mm:ss">
                  <c:v>0.67078703703703713</c:v>
                </c:pt>
                <c:pt idx="9610" formatCode="h:mm:ss">
                  <c:v>0.67078703703703713</c:v>
                </c:pt>
                <c:pt idx="9612" formatCode="h:mm:ss">
                  <c:v>0.67078703703703713</c:v>
                </c:pt>
                <c:pt idx="9614" formatCode="h:mm:ss">
                  <c:v>0.67078703703703713</c:v>
                </c:pt>
                <c:pt idx="9616" formatCode="h:mm:ss">
                  <c:v>0.67078703703703713</c:v>
                </c:pt>
                <c:pt idx="9618" formatCode="h:mm:ss">
                  <c:v>0.67079861111111105</c:v>
                </c:pt>
                <c:pt idx="9620" formatCode="h:mm:ss">
                  <c:v>0.67079861111111105</c:v>
                </c:pt>
                <c:pt idx="9622" formatCode="h:mm:ss">
                  <c:v>0.67079861111111105</c:v>
                </c:pt>
                <c:pt idx="9624" formatCode="h:mm:ss">
                  <c:v>0.67079861111111105</c:v>
                </c:pt>
                <c:pt idx="9626" formatCode="h:mm:ss">
                  <c:v>0.67079861111111105</c:v>
                </c:pt>
                <c:pt idx="9628" formatCode="h:mm:ss">
                  <c:v>0.67079861111111105</c:v>
                </c:pt>
                <c:pt idx="9630" formatCode="h:mm:ss">
                  <c:v>0.67079861111111105</c:v>
                </c:pt>
                <c:pt idx="9632" formatCode="h:mm:ss">
                  <c:v>0.67079861111111105</c:v>
                </c:pt>
                <c:pt idx="9634" formatCode="h:mm:ss">
                  <c:v>0.67079861111111105</c:v>
                </c:pt>
                <c:pt idx="9636" formatCode="h:mm:ss">
                  <c:v>0.6708101851851852</c:v>
                </c:pt>
                <c:pt idx="9638" formatCode="h:mm:ss">
                  <c:v>0.6708101851851852</c:v>
                </c:pt>
                <c:pt idx="9640" formatCode="h:mm:ss">
                  <c:v>0.6708101851851852</c:v>
                </c:pt>
                <c:pt idx="9642" formatCode="h:mm:ss">
                  <c:v>0.6708101851851852</c:v>
                </c:pt>
                <c:pt idx="9644" formatCode="h:mm:ss">
                  <c:v>0.6708101851851852</c:v>
                </c:pt>
                <c:pt idx="9646" formatCode="h:mm:ss">
                  <c:v>0.6708101851851852</c:v>
                </c:pt>
                <c:pt idx="9648" formatCode="h:mm:ss">
                  <c:v>0.6708101851851852</c:v>
                </c:pt>
                <c:pt idx="9650" formatCode="h:mm:ss">
                  <c:v>0.6708101851851852</c:v>
                </c:pt>
                <c:pt idx="9652" formatCode="h:mm:ss">
                  <c:v>0.6708101851851852</c:v>
                </c:pt>
                <c:pt idx="9654" formatCode="h:mm:ss">
                  <c:v>0.67082175925925924</c:v>
                </c:pt>
                <c:pt idx="9656" formatCode="h:mm:ss">
                  <c:v>0.67082175925925924</c:v>
                </c:pt>
                <c:pt idx="9658" formatCode="h:mm:ss">
                  <c:v>0.67082175925925924</c:v>
                </c:pt>
                <c:pt idx="9660" formatCode="h:mm:ss">
                  <c:v>0.67082175925925924</c:v>
                </c:pt>
                <c:pt idx="9662" formatCode="h:mm:ss">
                  <c:v>0.67082175925925924</c:v>
                </c:pt>
                <c:pt idx="9664" formatCode="h:mm:ss">
                  <c:v>0.67082175925925924</c:v>
                </c:pt>
                <c:pt idx="9666" formatCode="h:mm:ss">
                  <c:v>0.67082175925925924</c:v>
                </c:pt>
                <c:pt idx="9668" formatCode="h:mm:ss">
                  <c:v>0.67082175925925924</c:v>
                </c:pt>
                <c:pt idx="9670" formatCode="h:mm:ss">
                  <c:v>0.67082175925925924</c:v>
                </c:pt>
                <c:pt idx="9672" formatCode="h:mm:ss">
                  <c:v>0.67082175925925924</c:v>
                </c:pt>
                <c:pt idx="9674" formatCode="h:mm:ss">
                  <c:v>0.67083333333333339</c:v>
                </c:pt>
                <c:pt idx="9676" formatCode="h:mm:ss">
                  <c:v>0.67083333333333339</c:v>
                </c:pt>
                <c:pt idx="9678" formatCode="h:mm:ss">
                  <c:v>0.67083333333333339</c:v>
                </c:pt>
                <c:pt idx="9680" formatCode="h:mm:ss">
                  <c:v>0.67083333333333339</c:v>
                </c:pt>
                <c:pt idx="9682" formatCode="h:mm:ss">
                  <c:v>0.67083333333333339</c:v>
                </c:pt>
                <c:pt idx="9684" formatCode="h:mm:ss">
                  <c:v>0.67083333333333339</c:v>
                </c:pt>
                <c:pt idx="9686" formatCode="h:mm:ss">
                  <c:v>0.67083333333333339</c:v>
                </c:pt>
                <c:pt idx="9688" formatCode="h:mm:ss">
                  <c:v>0.67083333333333339</c:v>
                </c:pt>
                <c:pt idx="9690" formatCode="h:mm:ss">
                  <c:v>0.67083333333333339</c:v>
                </c:pt>
                <c:pt idx="9692" formatCode="h:mm:ss">
                  <c:v>0.67084490740740732</c:v>
                </c:pt>
                <c:pt idx="9694" formatCode="h:mm:ss">
                  <c:v>0.67084490740740732</c:v>
                </c:pt>
                <c:pt idx="9696" formatCode="h:mm:ss">
                  <c:v>0.67084490740740732</c:v>
                </c:pt>
                <c:pt idx="9698" formatCode="h:mm:ss">
                  <c:v>0.67084490740740732</c:v>
                </c:pt>
                <c:pt idx="9700" formatCode="h:mm:ss">
                  <c:v>0.67084490740740732</c:v>
                </c:pt>
                <c:pt idx="9702" formatCode="h:mm:ss">
                  <c:v>0.67084490740740732</c:v>
                </c:pt>
                <c:pt idx="9704" formatCode="h:mm:ss">
                  <c:v>0.67084490740740732</c:v>
                </c:pt>
                <c:pt idx="9706" formatCode="h:mm:ss">
                  <c:v>0.67084490740740732</c:v>
                </c:pt>
                <c:pt idx="9708" formatCode="h:mm:ss">
                  <c:v>0.67084490740740732</c:v>
                </c:pt>
                <c:pt idx="9710" formatCode="h:mm:ss">
                  <c:v>0.67085648148148147</c:v>
                </c:pt>
                <c:pt idx="9712" formatCode="h:mm:ss">
                  <c:v>0.67085648148148147</c:v>
                </c:pt>
                <c:pt idx="9714" formatCode="h:mm:ss">
                  <c:v>0.67085648148148147</c:v>
                </c:pt>
                <c:pt idx="9716" formatCode="h:mm:ss">
                  <c:v>0.67085648148148147</c:v>
                </c:pt>
                <c:pt idx="9718" formatCode="h:mm:ss">
                  <c:v>0.67085648148148147</c:v>
                </c:pt>
                <c:pt idx="9720" formatCode="h:mm:ss">
                  <c:v>0.67085648148148147</c:v>
                </c:pt>
                <c:pt idx="9722" formatCode="h:mm:ss">
                  <c:v>0.67085648148148147</c:v>
                </c:pt>
                <c:pt idx="9724" formatCode="h:mm:ss">
                  <c:v>0.67085648148148147</c:v>
                </c:pt>
                <c:pt idx="9726" formatCode="h:mm:ss">
                  <c:v>0.67085648148148147</c:v>
                </c:pt>
                <c:pt idx="9728" formatCode="h:mm:ss">
                  <c:v>0.67086805555555562</c:v>
                </c:pt>
                <c:pt idx="9730" formatCode="h:mm:ss">
                  <c:v>0.67086805555555562</c:v>
                </c:pt>
                <c:pt idx="9732" formatCode="h:mm:ss">
                  <c:v>0.67086805555555562</c:v>
                </c:pt>
                <c:pt idx="9734" formatCode="h:mm:ss">
                  <c:v>0.67086805555555562</c:v>
                </c:pt>
                <c:pt idx="9736" formatCode="h:mm:ss">
                  <c:v>0.67086805555555562</c:v>
                </c:pt>
                <c:pt idx="9738" formatCode="h:mm:ss">
                  <c:v>0.67086805555555562</c:v>
                </c:pt>
                <c:pt idx="9740" formatCode="h:mm:ss">
                  <c:v>0.67086805555555562</c:v>
                </c:pt>
                <c:pt idx="9742" formatCode="h:mm:ss">
                  <c:v>0.67086805555555562</c:v>
                </c:pt>
                <c:pt idx="9744" formatCode="h:mm:ss">
                  <c:v>0.67086805555555562</c:v>
                </c:pt>
                <c:pt idx="9746" formatCode="h:mm:ss">
                  <c:v>0.67086805555555562</c:v>
                </c:pt>
                <c:pt idx="9748" formatCode="h:mm:ss">
                  <c:v>0.67087962962962966</c:v>
                </c:pt>
                <c:pt idx="9750" formatCode="h:mm:ss">
                  <c:v>0.67087962962962966</c:v>
                </c:pt>
                <c:pt idx="9752" formatCode="h:mm:ss">
                  <c:v>0.67087962962962966</c:v>
                </c:pt>
                <c:pt idx="9754" formatCode="h:mm:ss">
                  <c:v>0.67087962962962966</c:v>
                </c:pt>
                <c:pt idx="9756" formatCode="h:mm:ss">
                  <c:v>0.67087962962962966</c:v>
                </c:pt>
                <c:pt idx="9758" formatCode="h:mm:ss">
                  <c:v>0.67087962962962966</c:v>
                </c:pt>
                <c:pt idx="9760" formatCode="h:mm:ss">
                  <c:v>0.67087962962962966</c:v>
                </c:pt>
                <c:pt idx="9762" formatCode="h:mm:ss">
                  <c:v>0.67087962962962966</c:v>
                </c:pt>
                <c:pt idx="9764" formatCode="h:mm:ss">
                  <c:v>0.67087962962962966</c:v>
                </c:pt>
                <c:pt idx="9766" formatCode="h:mm:ss">
                  <c:v>0.6708912037037037</c:v>
                </c:pt>
                <c:pt idx="9768" formatCode="h:mm:ss">
                  <c:v>0.6708912037037037</c:v>
                </c:pt>
                <c:pt idx="9770" formatCode="h:mm:ss">
                  <c:v>0.6708912037037037</c:v>
                </c:pt>
                <c:pt idx="9772" formatCode="h:mm:ss">
                  <c:v>0.6708912037037037</c:v>
                </c:pt>
                <c:pt idx="9774" formatCode="h:mm:ss">
                  <c:v>0.6708912037037037</c:v>
                </c:pt>
                <c:pt idx="9776" formatCode="h:mm:ss">
                  <c:v>0.6708912037037037</c:v>
                </c:pt>
                <c:pt idx="9778" formatCode="h:mm:ss">
                  <c:v>0.6708912037037037</c:v>
                </c:pt>
                <c:pt idx="9780" formatCode="h:mm:ss">
                  <c:v>0.6708912037037037</c:v>
                </c:pt>
                <c:pt idx="9782" formatCode="h:mm:ss">
                  <c:v>0.6708912037037037</c:v>
                </c:pt>
                <c:pt idx="9784" formatCode="h:mm:ss">
                  <c:v>0.67090277777777774</c:v>
                </c:pt>
                <c:pt idx="9786" formatCode="h:mm:ss">
                  <c:v>0.67090277777777774</c:v>
                </c:pt>
                <c:pt idx="9788" formatCode="h:mm:ss">
                  <c:v>0.67090277777777774</c:v>
                </c:pt>
                <c:pt idx="9790" formatCode="h:mm:ss">
                  <c:v>0.67090277777777774</c:v>
                </c:pt>
                <c:pt idx="9792" formatCode="h:mm:ss">
                  <c:v>0.67090277777777774</c:v>
                </c:pt>
                <c:pt idx="9794" formatCode="h:mm:ss">
                  <c:v>0.67090277777777774</c:v>
                </c:pt>
                <c:pt idx="9796" formatCode="h:mm:ss">
                  <c:v>0.67090277777777774</c:v>
                </c:pt>
                <c:pt idx="9798" formatCode="h:mm:ss">
                  <c:v>0.67090277777777774</c:v>
                </c:pt>
                <c:pt idx="9800" formatCode="h:mm:ss">
                  <c:v>0.67090277777777774</c:v>
                </c:pt>
                <c:pt idx="9802" formatCode="h:mm:ss">
                  <c:v>0.67091435185185189</c:v>
                </c:pt>
                <c:pt idx="9804" formatCode="h:mm:ss">
                  <c:v>0.67091435185185189</c:v>
                </c:pt>
                <c:pt idx="9806" formatCode="h:mm:ss">
                  <c:v>0.67091435185185189</c:v>
                </c:pt>
                <c:pt idx="9808" formatCode="h:mm:ss">
                  <c:v>0.67091435185185189</c:v>
                </c:pt>
                <c:pt idx="9810" formatCode="h:mm:ss">
                  <c:v>0.67091435185185189</c:v>
                </c:pt>
                <c:pt idx="9812" formatCode="h:mm:ss">
                  <c:v>0.67091435185185189</c:v>
                </c:pt>
                <c:pt idx="9814" formatCode="h:mm:ss">
                  <c:v>0.67091435185185189</c:v>
                </c:pt>
                <c:pt idx="9816" formatCode="h:mm:ss">
                  <c:v>0.67091435185185189</c:v>
                </c:pt>
                <c:pt idx="9818" formatCode="h:mm:ss">
                  <c:v>0.67091435185185189</c:v>
                </c:pt>
                <c:pt idx="9820" formatCode="h:mm:ss">
                  <c:v>0.67091435185185189</c:v>
                </c:pt>
                <c:pt idx="9822" formatCode="h:mm:ss">
                  <c:v>0.67092592592592604</c:v>
                </c:pt>
                <c:pt idx="9824" formatCode="h:mm:ss">
                  <c:v>0.67092592592592604</c:v>
                </c:pt>
                <c:pt idx="9826" formatCode="h:mm:ss">
                  <c:v>0.67092592592592604</c:v>
                </c:pt>
                <c:pt idx="9828" formatCode="h:mm:ss">
                  <c:v>0.67092592592592604</c:v>
                </c:pt>
                <c:pt idx="9830" formatCode="h:mm:ss">
                  <c:v>0.67092592592592604</c:v>
                </c:pt>
                <c:pt idx="9832" formatCode="h:mm:ss">
                  <c:v>0.67092592592592604</c:v>
                </c:pt>
                <c:pt idx="9834" formatCode="h:mm:ss">
                  <c:v>0.67092592592592604</c:v>
                </c:pt>
                <c:pt idx="9836" formatCode="h:mm:ss">
                  <c:v>0.67092592592592604</c:v>
                </c:pt>
                <c:pt idx="9838" formatCode="h:mm:ss">
                  <c:v>0.67092592592592604</c:v>
                </c:pt>
                <c:pt idx="9840" formatCode="h:mm:ss">
                  <c:v>0.67093749999999996</c:v>
                </c:pt>
                <c:pt idx="9842" formatCode="h:mm:ss">
                  <c:v>0.67093749999999996</c:v>
                </c:pt>
                <c:pt idx="9844" formatCode="h:mm:ss">
                  <c:v>0.67093749999999996</c:v>
                </c:pt>
                <c:pt idx="9846" formatCode="h:mm:ss">
                  <c:v>0.67093749999999996</c:v>
                </c:pt>
                <c:pt idx="9848" formatCode="h:mm:ss">
                  <c:v>0.67093749999999996</c:v>
                </c:pt>
                <c:pt idx="9850" formatCode="h:mm:ss">
                  <c:v>0.67093749999999996</c:v>
                </c:pt>
                <c:pt idx="9852" formatCode="h:mm:ss">
                  <c:v>0.67093749999999996</c:v>
                </c:pt>
                <c:pt idx="9854" formatCode="h:mm:ss">
                  <c:v>0.67093749999999996</c:v>
                </c:pt>
                <c:pt idx="9856" formatCode="h:mm:ss">
                  <c:v>0.67093749999999996</c:v>
                </c:pt>
                <c:pt idx="9858" formatCode="h:mm:ss">
                  <c:v>0.67094907407407411</c:v>
                </c:pt>
                <c:pt idx="9860" formatCode="h:mm:ss">
                  <c:v>0.67094907407407411</c:v>
                </c:pt>
                <c:pt idx="9862" formatCode="h:mm:ss">
                  <c:v>0.67094907407407411</c:v>
                </c:pt>
                <c:pt idx="9864" formatCode="h:mm:ss">
                  <c:v>0.67094907407407411</c:v>
                </c:pt>
                <c:pt idx="9866" formatCode="h:mm:ss">
                  <c:v>0.67094907407407411</c:v>
                </c:pt>
                <c:pt idx="9868" formatCode="h:mm:ss">
                  <c:v>0.67094907407407411</c:v>
                </c:pt>
                <c:pt idx="9870" formatCode="h:mm:ss">
                  <c:v>0.67094907407407411</c:v>
                </c:pt>
                <c:pt idx="9872" formatCode="h:mm:ss">
                  <c:v>0.67094907407407411</c:v>
                </c:pt>
                <c:pt idx="9874" formatCode="h:mm:ss">
                  <c:v>0.67094907407407411</c:v>
                </c:pt>
                <c:pt idx="9876" formatCode="h:mm:ss">
                  <c:v>0.67094907407407411</c:v>
                </c:pt>
                <c:pt idx="9878" formatCode="h:mm:ss">
                  <c:v>0.67096064814814815</c:v>
                </c:pt>
                <c:pt idx="9880" formatCode="h:mm:ss">
                  <c:v>0.67096064814814815</c:v>
                </c:pt>
                <c:pt idx="9882" formatCode="h:mm:ss">
                  <c:v>0.67096064814814815</c:v>
                </c:pt>
                <c:pt idx="9884" formatCode="h:mm:ss">
                  <c:v>0.67096064814814815</c:v>
                </c:pt>
                <c:pt idx="9886" formatCode="h:mm:ss">
                  <c:v>0.67096064814814815</c:v>
                </c:pt>
                <c:pt idx="9888" formatCode="h:mm:ss">
                  <c:v>0.67096064814814815</c:v>
                </c:pt>
                <c:pt idx="9890" formatCode="h:mm:ss">
                  <c:v>0.67096064814814815</c:v>
                </c:pt>
                <c:pt idx="9892" formatCode="h:mm:ss">
                  <c:v>0.67096064814814815</c:v>
                </c:pt>
                <c:pt idx="9894" formatCode="h:mm:ss">
                  <c:v>0.67096064814814815</c:v>
                </c:pt>
                <c:pt idx="9896" formatCode="h:mm:ss">
                  <c:v>0.67097222222222219</c:v>
                </c:pt>
                <c:pt idx="9898" formatCode="h:mm:ss">
                  <c:v>0.67097222222222219</c:v>
                </c:pt>
                <c:pt idx="9900" formatCode="h:mm:ss">
                  <c:v>0.67097222222222219</c:v>
                </c:pt>
                <c:pt idx="9902" formatCode="h:mm:ss">
                  <c:v>0.67097222222222219</c:v>
                </c:pt>
                <c:pt idx="9904" formatCode="h:mm:ss">
                  <c:v>0.67097222222222219</c:v>
                </c:pt>
                <c:pt idx="9906" formatCode="h:mm:ss">
                  <c:v>0.67097222222222219</c:v>
                </c:pt>
                <c:pt idx="9908" formatCode="h:mm:ss">
                  <c:v>0.67097222222222219</c:v>
                </c:pt>
                <c:pt idx="9910" formatCode="h:mm:ss">
                  <c:v>0.67097222222222219</c:v>
                </c:pt>
                <c:pt idx="9912" formatCode="h:mm:ss">
                  <c:v>0.67097222222222219</c:v>
                </c:pt>
                <c:pt idx="9914" formatCode="h:mm:ss">
                  <c:v>0.67098379629629623</c:v>
                </c:pt>
                <c:pt idx="9916" formatCode="h:mm:ss">
                  <c:v>0.67098379629629623</c:v>
                </c:pt>
                <c:pt idx="9918" formatCode="h:mm:ss">
                  <c:v>0.67098379629629623</c:v>
                </c:pt>
                <c:pt idx="9920" formatCode="h:mm:ss">
                  <c:v>0.67098379629629623</c:v>
                </c:pt>
                <c:pt idx="9922" formatCode="h:mm:ss">
                  <c:v>0.67098379629629623</c:v>
                </c:pt>
                <c:pt idx="9924" formatCode="h:mm:ss">
                  <c:v>0.67098379629629623</c:v>
                </c:pt>
                <c:pt idx="9926" formatCode="h:mm:ss">
                  <c:v>0.67098379629629623</c:v>
                </c:pt>
                <c:pt idx="9928" formatCode="h:mm:ss">
                  <c:v>0.67098379629629623</c:v>
                </c:pt>
                <c:pt idx="9930" formatCode="h:mm:ss">
                  <c:v>0.67098379629629623</c:v>
                </c:pt>
                <c:pt idx="9932" formatCode="h:mm:ss">
                  <c:v>0.67098379629629623</c:v>
                </c:pt>
                <c:pt idx="9934" formatCode="h:mm:ss">
                  <c:v>0.67099537037037038</c:v>
                </c:pt>
                <c:pt idx="9936" formatCode="h:mm:ss">
                  <c:v>0.67099537037037038</c:v>
                </c:pt>
                <c:pt idx="9938" formatCode="h:mm:ss">
                  <c:v>0.67099537037037038</c:v>
                </c:pt>
                <c:pt idx="9940" formatCode="h:mm:ss">
                  <c:v>0.67099537037037038</c:v>
                </c:pt>
                <c:pt idx="9942" formatCode="h:mm:ss">
                  <c:v>0.67099537037037038</c:v>
                </c:pt>
                <c:pt idx="9944" formatCode="h:mm:ss">
                  <c:v>0.67099537037037038</c:v>
                </c:pt>
                <c:pt idx="9946" formatCode="h:mm:ss">
                  <c:v>0.67099537037037038</c:v>
                </c:pt>
                <c:pt idx="9948" formatCode="h:mm:ss">
                  <c:v>0.67099537037037038</c:v>
                </c:pt>
                <c:pt idx="9950" formatCode="h:mm:ss">
                  <c:v>0.67099537037037038</c:v>
                </c:pt>
                <c:pt idx="9952" formatCode="h:mm:ss">
                  <c:v>0.67100694444444453</c:v>
                </c:pt>
                <c:pt idx="9954" formatCode="h:mm:ss">
                  <c:v>0.67100694444444453</c:v>
                </c:pt>
                <c:pt idx="9956" formatCode="h:mm:ss">
                  <c:v>0.67100694444444453</c:v>
                </c:pt>
                <c:pt idx="9958" formatCode="h:mm:ss">
                  <c:v>0.67100694444444453</c:v>
                </c:pt>
                <c:pt idx="9960" formatCode="h:mm:ss">
                  <c:v>0.67100694444444453</c:v>
                </c:pt>
                <c:pt idx="9962" formatCode="h:mm:ss">
                  <c:v>0.67100694444444453</c:v>
                </c:pt>
                <c:pt idx="9964" formatCode="h:mm:ss">
                  <c:v>0.67100694444444453</c:v>
                </c:pt>
                <c:pt idx="9966" formatCode="h:mm:ss">
                  <c:v>0.67100694444444453</c:v>
                </c:pt>
                <c:pt idx="9968" formatCode="h:mm:ss">
                  <c:v>0.67100694444444453</c:v>
                </c:pt>
                <c:pt idx="9970" formatCode="h:mm:ss">
                  <c:v>0.67101851851851846</c:v>
                </c:pt>
                <c:pt idx="9972" formatCode="h:mm:ss">
                  <c:v>0.67101851851851846</c:v>
                </c:pt>
                <c:pt idx="9974" formatCode="h:mm:ss">
                  <c:v>0.67101851851851846</c:v>
                </c:pt>
                <c:pt idx="9976" formatCode="h:mm:ss">
                  <c:v>0.67101851851851846</c:v>
                </c:pt>
                <c:pt idx="9978" formatCode="h:mm:ss">
                  <c:v>0.67101851851851846</c:v>
                </c:pt>
                <c:pt idx="9980" formatCode="h:mm:ss">
                  <c:v>0.67101851851851846</c:v>
                </c:pt>
                <c:pt idx="9982" formatCode="h:mm:ss">
                  <c:v>0.67101851851851846</c:v>
                </c:pt>
                <c:pt idx="9984" formatCode="h:mm:ss">
                  <c:v>0.67101851851851846</c:v>
                </c:pt>
                <c:pt idx="9986" formatCode="h:mm:ss">
                  <c:v>0.67101851851851846</c:v>
                </c:pt>
                <c:pt idx="9988" formatCode="h:mm:ss">
                  <c:v>0.67101851851851846</c:v>
                </c:pt>
                <c:pt idx="9990" formatCode="h:mm:ss">
                  <c:v>0.67103009259259261</c:v>
                </c:pt>
                <c:pt idx="9992" formatCode="h:mm:ss">
                  <c:v>0.67103009259259261</c:v>
                </c:pt>
                <c:pt idx="9994" formatCode="h:mm:ss">
                  <c:v>0.67103009259259261</c:v>
                </c:pt>
                <c:pt idx="9996" formatCode="h:mm:ss">
                  <c:v>0.67103009259259261</c:v>
                </c:pt>
                <c:pt idx="9998" formatCode="h:mm:ss">
                  <c:v>0.67103009259259261</c:v>
                </c:pt>
                <c:pt idx="10000" formatCode="h:mm:ss">
                  <c:v>0.67103009259259261</c:v>
                </c:pt>
                <c:pt idx="10002" formatCode="h:mm:ss">
                  <c:v>0.67103009259259261</c:v>
                </c:pt>
                <c:pt idx="10004" formatCode="h:mm:ss">
                  <c:v>0.67103009259259261</c:v>
                </c:pt>
                <c:pt idx="10006" formatCode="h:mm:ss">
                  <c:v>0.67103009259259261</c:v>
                </c:pt>
                <c:pt idx="10008" formatCode="h:mm:ss">
                  <c:v>0.67104166666666665</c:v>
                </c:pt>
                <c:pt idx="10010" formatCode="h:mm:ss">
                  <c:v>0.67104166666666665</c:v>
                </c:pt>
                <c:pt idx="10012" formatCode="h:mm:ss">
                  <c:v>0.67104166666666665</c:v>
                </c:pt>
                <c:pt idx="10014" formatCode="h:mm:ss">
                  <c:v>0.67104166666666665</c:v>
                </c:pt>
                <c:pt idx="10016" formatCode="h:mm:ss">
                  <c:v>0.67104166666666665</c:v>
                </c:pt>
                <c:pt idx="10018" formatCode="h:mm:ss">
                  <c:v>0.67104166666666665</c:v>
                </c:pt>
                <c:pt idx="10020" formatCode="h:mm:ss">
                  <c:v>0.67104166666666665</c:v>
                </c:pt>
                <c:pt idx="10022" formatCode="h:mm:ss">
                  <c:v>0.67104166666666665</c:v>
                </c:pt>
                <c:pt idx="10024" formatCode="h:mm:ss">
                  <c:v>0.67104166666666665</c:v>
                </c:pt>
                <c:pt idx="10026" formatCode="h:mm:ss">
                  <c:v>0.6710532407407408</c:v>
                </c:pt>
                <c:pt idx="10028" formatCode="h:mm:ss">
                  <c:v>0.6710532407407408</c:v>
                </c:pt>
                <c:pt idx="10030" formatCode="h:mm:ss">
                  <c:v>0.6710532407407408</c:v>
                </c:pt>
                <c:pt idx="10032" formatCode="h:mm:ss">
                  <c:v>0.6710532407407408</c:v>
                </c:pt>
                <c:pt idx="10034" formatCode="h:mm:ss">
                  <c:v>0.6710532407407408</c:v>
                </c:pt>
                <c:pt idx="10036" formatCode="h:mm:ss">
                  <c:v>0.6710532407407408</c:v>
                </c:pt>
                <c:pt idx="10038" formatCode="h:mm:ss">
                  <c:v>0.6710532407407408</c:v>
                </c:pt>
                <c:pt idx="10040" formatCode="h:mm:ss">
                  <c:v>0.6710532407407408</c:v>
                </c:pt>
                <c:pt idx="10042" formatCode="h:mm:ss">
                  <c:v>0.6710532407407408</c:v>
                </c:pt>
                <c:pt idx="10044" formatCode="h:mm:ss">
                  <c:v>0.67106481481481473</c:v>
                </c:pt>
                <c:pt idx="10046" formatCode="h:mm:ss">
                  <c:v>0.67106481481481473</c:v>
                </c:pt>
                <c:pt idx="10048" formatCode="h:mm:ss">
                  <c:v>0.67106481481481473</c:v>
                </c:pt>
                <c:pt idx="10050" formatCode="h:mm:ss">
                  <c:v>0.67106481481481473</c:v>
                </c:pt>
                <c:pt idx="10052" formatCode="h:mm:ss">
                  <c:v>0.67106481481481473</c:v>
                </c:pt>
                <c:pt idx="10054" formatCode="h:mm:ss">
                  <c:v>0.67106481481481473</c:v>
                </c:pt>
                <c:pt idx="10056" formatCode="h:mm:ss">
                  <c:v>0.67106481481481473</c:v>
                </c:pt>
                <c:pt idx="10058" formatCode="h:mm:ss">
                  <c:v>0.67106481481481473</c:v>
                </c:pt>
                <c:pt idx="10060" formatCode="h:mm:ss">
                  <c:v>0.67106481481481473</c:v>
                </c:pt>
                <c:pt idx="10062" formatCode="h:mm:ss">
                  <c:v>0.67107638888888888</c:v>
                </c:pt>
                <c:pt idx="10064" formatCode="h:mm:ss">
                  <c:v>0.67107638888888888</c:v>
                </c:pt>
                <c:pt idx="10066" formatCode="h:mm:ss">
                  <c:v>0.67107638888888888</c:v>
                </c:pt>
                <c:pt idx="10068" formatCode="h:mm:ss">
                  <c:v>0.67107638888888888</c:v>
                </c:pt>
                <c:pt idx="10070" formatCode="h:mm:ss">
                  <c:v>0.67107638888888888</c:v>
                </c:pt>
                <c:pt idx="10072" formatCode="h:mm:ss">
                  <c:v>0.67107638888888888</c:v>
                </c:pt>
                <c:pt idx="10074" formatCode="h:mm:ss">
                  <c:v>0.67107638888888888</c:v>
                </c:pt>
                <c:pt idx="10076" formatCode="h:mm:ss">
                  <c:v>0.67107638888888888</c:v>
                </c:pt>
                <c:pt idx="10078" formatCode="h:mm:ss">
                  <c:v>0.67107638888888888</c:v>
                </c:pt>
                <c:pt idx="10080" formatCode="h:mm:ss">
                  <c:v>0.67107638888888888</c:v>
                </c:pt>
                <c:pt idx="10082" formatCode="h:mm:ss">
                  <c:v>0.67108796296296302</c:v>
                </c:pt>
                <c:pt idx="10084" formatCode="h:mm:ss">
                  <c:v>0.67108796296296302</c:v>
                </c:pt>
                <c:pt idx="10086" formatCode="h:mm:ss">
                  <c:v>0.67108796296296302</c:v>
                </c:pt>
                <c:pt idx="10088" formatCode="h:mm:ss">
                  <c:v>0.67108796296296302</c:v>
                </c:pt>
                <c:pt idx="10090" formatCode="h:mm:ss">
                  <c:v>0.67108796296296302</c:v>
                </c:pt>
                <c:pt idx="10092" formatCode="h:mm:ss">
                  <c:v>0.67108796296296302</c:v>
                </c:pt>
                <c:pt idx="10094" formatCode="h:mm:ss">
                  <c:v>0.67108796296296302</c:v>
                </c:pt>
                <c:pt idx="10096" formatCode="h:mm:ss">
                  <c:v>0.67108796296296302</c:v>
                </c:pt>
                <c:pt idx="10098" formatCode="h:mm:ss">
                  <c:v>0.67108796296296302</c:v>
                </c:pt>
                <c:pt idx="10100" formatCode="h:mm:ss">
                  <c:v>0.67109953703703706</c:v>
                </c:pt>
                <c:pt idx="10102" formatCode="h:mm:ss">
                  <c:v>0.67109953703703706</c:v>
                </c:pt>
                <c:pt idx="10104" formatCode="h:mm:ss">
                  <c:v>0.67109953703703706</c:v>
                </c:pt>
                <c:pt idx="10106" formatCode="h:mm:ss">
                  <c:v>0.67109953703703706</c:v>
                </c:pt>
                <c:pt idx="10108" formatCode="h:mm:ss">
                  <c:v>0.67109953703703706</c:v>
                </c:pt>
                <c:pt idx="10110" formatCode="h:mm:ss">
                  <c:v>0.67109953703703706</c:v>
                </c:pt>
                <c:pt idx="10112" formatCode="h:mm:ss">
                  <c:v>0.67109953703703706</c:v>
                </c:pt>
                <c:pt idx="10114" formatCode="h:mm:ss">
                  <c:v>0.67109953703703706</c:v>
                </c:pt>
                <c:pt idx="10116" formatCode="h:mm:ss">
                  <c:v>0.67109953703703706</c:v>
                </c:pt>
                <c:pt idx="10118" formatCode="h:mm:ss">
                  <c:v>0.6711111111111111</c:v>
                </c:pt>
                <c:pt idx="10120" formatCode="h:mm:ss">
                  <c:v>0.6711111111111111</c:v>
                </c:pt>
                <c:pt idx="10122" formatCode="h:mm:ss">
                  <c:v>0.6711111111111111</c:v>
                </c:pt>
                <c:pt idx="10124" formatCode="h:mm:ss">
                  <c:v>0.6711111111111111</c:v>
                </c:pt>
                <c:pt idx="10126" formatCode="h:mm:ss">
                  <c:v>0.6711111111111111</c:v>
                </c:pt>
                <c:pt idx="10128" formatCode="h:mm:ss">
                  <c:v>0.6711111111111111</c:v>
                </c:pt>
                <c:pt idx="10130" formatCode="h:mm:ss">
                  <c:v>0.6711111111111111</c:v>
                </c:pt>
                <c:pt idx="10132" formatCode="h:mm:ss">
                  <c:v>0.6711111111111111</c:v>
                </c:pt>
                <c:pt idx="10134" formatCode="h:mm:ss">
                  <c:v>0.6711111111111111</c:v>
                </c:pt>
                <c:pt idx="10136" formatCode="h:mm:ss">
                  <c:v>0.6711111111111111</c:v>
                </c:pt>
                <c:pt idx="10138" formatCode="h:mm:ss">
                  <c:v>0.67112268518518514</c:v>
                </c:pt>
                <c:pt idx="10140" formatCode="h:mm:ss">
                  <c:v>0.67112268518518514</c:v>
                </c:pt>
                <c:pt idx="10142" formatCode="h:mm:ss">
                  <c:v>0.67112268518518514</c:v>
                </c:pt>
                <c:pt idx="10144" formatCode="h:mm:ss">
                  <c:v>0.67112268518518514</c:v>
                </c:pt>
                <c:pt idx="10146" formatCode="h:mm:ss">
                  <c:v>0.67112268518518514</c:v>
                </c:pt>
                <c:pt idx="10148" formatCode="h:mm:ss">
                  <c:v>0.67112268518518514</c:v>
                </c:pt>
                <c:pt idx="10150" formatCode="h:mm:ss">
                  <c:v>0.67112268518518514</c:v>
                </c:pt>
                <c:pt idx="10152" formatCode="h:mm:ss">
                  <c:v>0.67112268518518514</c:v>
                </c:pt>
                <c:pt idx="10154" formatCode="h:mm:ss">
                  <c:v>0.67112268518518514</c:v>
                </c:pt>
                <c:pt idx="10156" formatCode="h:mm:ss">
                  <c:v>0.67113425925925929</c:v>
                </c:pt>
                <c:pt idx="10158" formatCode="h:mm:ss">
                  <c:v>0.67113425925925929</c:v>
                </c:pt>
                <c:pt idx="10160" formatCode="h:mm:ss">
                  <c:v>0.67113425925925929</c:v>
                </c:pt>
                <c:pt idx="10162" formatCode="h:mm:ss">
                  <c:v>0.67113425925925929</c:v>
                </c:pt>
                <c:pt idx="10164" formatCode="h:mm:ss">
                  <c:v>0.67113425925925929</c:v>
                </c:pt>
                <c:pt idx="10166" formatCode="h:mm:ss">
                  <c:v>0.67113425925925929</c:v>
                </c:pt>
                <c:pt idx="10168" formatCode="h:mm:ss">
                  <c:v>0.67113425925925929</c:v>
                </c:pt>
                <c:pt idx="10170" formatCode="h:mm:ss">
                  <c:v>0.67113425925925929</c:v>
                </c:pt>
                <c:pt idx="10172" formatCode="h:mm:ss">
                  <c:v>0.67113425925925929</c:v>
                </c:pt>
                <c:pt idx="10174" formatCode="h:mm:ss">
                  <c:v>0.67114583333333344</c:v>
                </c:pt>
                <c:pt idx="10176" formatCode="h:mm:ss">
                  <c:v>0.67114583333333344</c:v>
                </c:pt>
                <c:pt idx="10178" formatCode="h:mm:ss">
                  <c:v>0.67114583333333344</c:v>
                </c:pt>
                <c:pt idx="10180" formatCode="h:mm:ss">
                  <c:v>0.67114583333333344</c:v>
                </c:pt>
                <c:pt idx="10182" formatCode="h:mm:ss">
                  <c:v>0.67114583333333344</c:v>
                </c:pt>
                <c:pt idx="10184" formatCode="h:mm:ss">
                  <c:v>0.67114583333333344</c:v>
                </c:pt>
                <c:pt idx="10186" formatCode="h:mm:ss">
                  <c:v>0.67114583333333344</c:v>
                </c:pt>
                <c:pt idx="10188" formatCode="h:mm:ss">
                  <c:v>0.67114583333333344</c:v>
                </c:pt>
                <c:pt idx="10190" formatCode="h:mm:ss">
                  <c:v>0.67114583333333344</c:v>
                </c:pt>
                <c:pt idx="10192" formatCode="h:mm:ss">
                  <c:v>0.67114583333333344</c:v>
                </c:pt>
                <c:pt idx="10194" formatCode="h:mm:ss">
                  <c:v>0.67115740740740737</c:v>
                </c:pt>
                <c:pt idx="10196" formatCode="h:mm:ss">
                  <c:v>0.67115740740740737</c:v>
                </c:pt>
                <c:pt idx="10198" formatCode="h:mm:ss">
                  <c:v>0.67115740740740737</c:v>
                </c:pt>
                <c:pt idx="10200" formatCode="h:mm:ss">
                  <c:v>0.67115740740740737</c:v>
                </c:pt>
                <c:pt idx="10202" formatCode="h:mm:ss">
                  <c:v>0.67115740740740737</c:v>
                </c:pt>
                <c:pt idx="10204" formatCode="h:mm:ss">
                  <c:v>0.67115740740740737</c:v>
                </c:pt>
                <c:pt idx="10206" formatCode="h:mm:ss">
                  <c:v>0.67115740740740737</c:v>
                </c:pt>
                <c:pt idx="10208" formatCode="h:mm:ss">
                  <c:v>0.67115740740740737</c:v>
                </c:pt>
                <c:pt idx="10210" formatCode="h:mm:ss">
                  <c:v>0.67115740740740737</c:v>
                </c:pt>
                <c:pt idx="10212" formatCode="h:mm:ss">
                  <c:v>0.67116898148148152</c:v>
                </c:pt>
                <c:pt idx="10214" formatCode="h:mm:ss">
                  <c:v>0.67116898148148152</c:v>
                </c:pt>
                <c:pt idx="10216" formatCode="h:mm:ss">
                  <c:v>0.67116898148148152</c:v>
                </c:pt>
                <c:pt idx="10218" formatCode="h:mm:ss">
                  <c:v>0.67116898148148152</c:v>
                </c:pt>
                <c:pt idx="10220" formatCode="h:mm:ss">
                  <c:v>0.67116898148148152</c:v>
                </c:pt>
                <c:pt idx="10222" formatCode="h:mm:ss">
                  <c:v>0.67116898148148152</c:v>
                </c:pt>
                <c:pt idx="10224" formatCode="h:mm:ss">
                  <c:v>0.67116898148148152</c:v>
                </c:pt>
                <c:pt idx="10226" formatCode="h:mm:ss">
                  <c:v>0.67116898148148152</c:v>
                </c:pt>
                <c:pt idx="10228" formatCode="h:mm:ss">
                  <c:v>0.67116898148148152</c:v>
                </c:pt>
                <c:pt idx="10230" formatCode="h:mm:ss">
                  <c:v>0.67118055555555556</c:v>
                </c:pt>
                <c:pt idx="10232" formatCode="h:mm:ss">
                  <c:v>0.67118055555555556</c:v>
                </c:pt>
                <c:pt idx="10234" formatCode="h:mm:ss">
                  <c:v>0.67118055555555556</c:v>
                </c:pt>
                <c:pt idx="10236" formatCode="h:mm:ss">
                  <c:v>0.67118055555555556</c:v>
                </c:pt>
                <c:pt idx="10238" formatCode="h:mm:ss">
                  <c:v>0.67118055555555556</c:v>
                </c:pt>
                <c:pt idx="10240" formatCode="h:mm:ss">
                  <c:v>0.67118055555555556</c:v>
                </c:pt>
                <c:pt idx="10242" formatCode="h:mm:ss">
                  <c:v>0.67118055555555556</c:v>
                </c:pt>
                <c:pt idx="10244" formatCode="h:mm:ss">
                  <c:v>0.67118055555555556</c:v>
                </c:pt>
                <c:pt idx="10246" formatCode="h:mm:ss">
                  <c:v>0.67118055555555556</c:v>
                </c:pt>
                <c:pt idx="10248" formatCode="h:mm:ss">
                  <c:v>0.67118055555555556</c:v>
                </c:pt>
                <c:pt idx="10250" formatCode="h:mm:ss">
                  <c:v>0.6711921296296296</c:v>
                </c:pt>
                <c:pt idx="10252" formatCode="h:mm:ss">
                  <c:v>0.6711921296296296</c:v>
                </c:pt>
                <c:pt idx="10254" formatCode="h:mm:ss">
                  <c:v>0.6711921296296296</c:v>
                </c:pt>
                <c:pt idx="10256" formatCode="h:mm:ss">
                  <c:v>0.6711921296296296</c:v>
                </c:pt>
                <c:pt idx="10258" formatCode="h:mm:ss">
                  <c:v>0.6711921296296296</c:v>
                </c:pt>
                <c:pt idx="10260" formatCode="h:mm:ss">
                  <c:v>0.6711921296296296</c:v>
                </c:pt>
                <c:pt idx="10262" formatCode="h:mm:ss">
                  <c:v>0.6711921296296296</c:v>
                </c:pt>
                <c:pt idx="10264" formatCode="h:mm:ss">
                  <c:v>0.6711921296296296</c:v>
                </c:pt>
                <c:pt idx="10266" formatCode="h:mm:ss">
                  <c:v>0.6711921296296296</c:v>
                </c:pt>
                <c:pt idx="10268" formatCode="h:mm:ss">
                  <c:v>0.67120370370370364</c:v>
                </c:pt>
                <c:pt idx="10270" formatCode="h:mm:ss">
                  <c:v>0.67120370370370364</c:v>
                </c:pt>
                <c:pt idx="10272" formatCode="h:mm:ss">
                  <c:v>0.67120370370370364</c:v>
                </c:pt>
                <c:pt idx="10274" formatCode="h:mm:ss">
                  <c:v>0.67120370370370364</c:v>
                </c:pt>
                <c:pt idx="10276" formatCode="h:mm:ss">
                  <c:v>0.67120370370370364</c:v>
                </c:pt>
                <c:pt idx="10278" formatCode="h:mm:ss">
                  <c:v>0.67120370370370364</c:v>
                </c:pt>
                <c:pt idx="10280" formatCode="h:mm:ss">
                  <c:v>0.67120370370370364</c:v>
                </c:pt>
                <c:pt idx="10282" formatCode="h:mm:ss">
                  <c:v>0.67120370370370364</c:v>
                </c:pt>
                <c:pt idx="10284" formatCode="h:mm:ss">
                  <c:v>0.67120370370370364</c:v>
                </c:pt>
                <c:pt idx="10286" formatCode="h:mm:ss">
                  <c:v>0.67121527777777779</c:v>
                </c:pt>
                <c:pt idx="10288" formatCode="h:mm:ss">
                  <c:v>0.67121527777777779</c:v>
                </c:pt>
                <c:pt idx="10290" formatCode="h:mm:ss">
                  <c:v>0.67121527777777779</c:v>
                </c:pt>
                <c:pt idx="10292" formatCode="h:mm:ss">
                  <c:v>0.67121527777777779</c:v>
                </c:pt>
                <c:pt idx="10294" formatCode="h:mm:ss">
                  <c:v>0.67121527777777779</c:v>
                </c:pt>
                <c:pt idx="10296" formatCode="h:mm:ss">
                  <c:v>0.67121527777777779</c:v>
                </c:pt>
                <c:pt idx="10298" formatCode="h:mm:ss">
                  <c:v>0.67121527777777779</c:v>
                </c:pt>
                <c:pt idx="10300" formatCode="h:mm:ss">
                  <c:v>0.67121527777777779</c:v>
                </c:pt>
                <c:pt idx="10302" formatCode="h:mm:ss">
                  <c:v>0.67121527777777779</c:v>
                </c:pt>
                <c:pt idx="10304" formatCode="h:mm:ss">
                  <c:v>0.67121527777777779</c:v>
                </c:pt>
                <c:pt idx="10306" formatCode="h:mm:ss">
                  <c:v>0.67122685185185194</c:v>
                </c:pt>
                <c:pt idx="10308" formatCode="h:mm:ss">
                  <c:v>0.67122685185185194</c:v>
                </c:pt>
                <c:pt idx="10310" formatCode="h:mm:ss">
                  <c:v>0.67122685185185194</c:v>
                </c:pt>
                <c:pt idx="10312" formatCode="h:mm:ss">
                  <c:v>0.67122685185185194</c:v>
                </c:pt>
                <c:pt idx="10314" formatCode="h:mm:ss">
                  <c:v>0.67122685185185194</c:v>
                </c:pt>
                <c:pt idx="10316" formatCode="h:mm:ss">
                  <c:v>0.67122685185185194</c:v>
                </c:pt>
                <c:pt idx="10318" formatCode="h:mm:ss">
                  <c:v>0.67122685185185194</c:v>
                </c:pt>
                <c:pt idx="10320" formatCode="h:mm:ss">
                  <c:v>0.67122685185185194</c:v>
                </c:pt>
                <c:pt idx="10322" formatCode="h:mm:ss">
                  <c:v>0.67122685185185194</c:v>
                </c:pt>
                <c:pt idx="10324" formatCode="h:mm:ss">
                  <c:v>0.67123842592592586</c:v>
                </c:pt>
                <c:pt idx="10326" formatCode="h:mm:ss">
                  <c:v>0.67123842592592586</c:v>
                </c:pt>
                <c:pt idx="10328" formatCode="h:mm:ss">
                  <c:v>0.67123842592592586</c:v>
                </c:pt>
                <c:pt idx="10330" formatCode="h:mm:ss">
                  <c:v>0.67123842592592586</c:v>
                </c:pt>
                <c:pt idx="10332" formatCode="h:mm:ss">
                  <c:v>0.67123842592592586</c:v>
                </c:pt>
                <c:pt idx="10334" formatCode="h:mm:ss">
                  <c:v>0.67123842592592586</c:v>
                </c:pt>
                <c:pt idx="10336" formatCode="h:mm:ss">
                  <c:v>0.67123842592592586</c:v>
                </c:pt>
                <c:pt idx="10338" formatCode="h:mm:ss">
                  <c:v>0.67123842592592586</c:v>
                </c:pt>
                <c:pt idx="10340" formatCode="h:mm:ss">
                  <c:v>0.67123842592592586</c:v>
                </c:pt>
                <c:pt idx="10342" formatCode="h:mm:ss">
                  <c:v>0.67125000000000001</c:v>
                </c:pt>
                <c:pt idx="10344" formatCode="h:mm:ss">
                  <c:v>0.67125000000000001</c:v>
                </c:pt>
                <c:pt idx="10346" formatCode="h:mm:ss">
                  <c:v>0.67125000000000001</c:v>
                </c:pt>
                <c:pt idx="10348" formatCode="h:mm:ss">
                  <c:v>0.67125000000000001</c:v>
                </c:pt>
                <c:pt idx="10350" formatCode="h:mm:ss">
                  <c:v>0.67125000000000001</c:v>
                </c:pt>
                <c:pt idx="10352" formatCode="h:mm:ss">
                  <c:v>0.67125000000000001</c:v>
                </c:pt>
                <c:pt idx="10354" formatCode="h:mm:ss">
                  <c:v>0.67125000000000001</c:v>
                </c:pt>
                <c:pt idx="10356" formatCode="h:mm:ss">
                  <c:v>0.67125000000000001</c:v>
                </c:pt>
                <c:pt idx="10358" formatCode="h:mm:ss">
                  <c:v>0.67125000000000001</c:v>
                </c:pt>
                <c:pt idx="10360" formatCode="h:mm:ss">
                  <c:v>0.67125000000000001</c:v>
                </c:pt>
                <c:pt idx="10362" formatCode="h:mm:ss">
                  <c:v>0.67126157407407405</c:v>
                </c:pt>
                <c:pt idx="10364" formatCode="h:mm:ss">
                  <c:v>0.67126157407407405</c:v>
                </c:pt>
                <c:pt idx="10366" formatCode="h:mm:ss">
                  <c:v>0.67126157407407405</c:v>
                </c:pt>
                <c:pt idx="10368" formatCode="h:mm:ss">
                  <c:v>0.67126157407407405</c:v>
                </c:pt>
                <c:pt idx="10370" formatCode="h:mm:ss">
                  <c:v>0.67126157407407405</c:v>
                </c:pt>
                <c:pt idx="10372" formatCode="h:mm:ss">
                  <c:v>0.67126157407407405</c:v>
                </c:pt>
                <c:pt idx="10374" formatCode="h:mm:ss">
                  <c:v>0.67126157407407405</c:v>
                </c:pt>
                <c:pt idx="10376" formatCode="h:mm:ss">
                  <c:v>0.67126157407407405</c:v>
                </c:pt>
                <c:pt idx="10378" formatCode="h:mm:ss">
                  <c:v>0.67126157407407405</c:v>
                </c:pt>
                <c:pt idx="10380" formatCode="h:mm:ss">
                  <c:v>0.6712731481481482</c:v>
                </c:pt>
                <c:pt idx="10382" formatCode="h:mm:ss">
                  <c:v>0.6712731481481482</c:v>
                </c:pt>
                <c:pt idx="10384" formatCode="h:mm:ss">
                  <c:v>0.6712731481481482</c:v>
                </c:pt>
                <c:pt idx="10386" formatCode="h:mm:ss">
                  <c:v>0.6712731481481482</c:v>
                </c:pt>
                <c:pt idx="10388" formatCode="h:mm:ss">
                  <c:v>0.6712731481481482</c:v>
                </c:pt>
                <c:pt idx="10390" formatCode="h:mm:ss">
                  <c:v>0.6712731481481482</c:v>
                </c:pt>
                <c:pt idx="10392" formatCode="h:mm:ss">
                  <c:v>0.6712731481481482</c:v>
                </c:pt>
                <c:pt idx="10394" formatCode="h:mm:ss">
                  <c:v>0.6712731481481482</c:v>
                </c:pt>
                <c:pt idx="10396" formatCode="h:mm:ss">
                  <c:v>0.6712731481481482</c:v>
                </c:pt>
                <c:pt idx="10398" formatCode="h:mm:ss">
                  <c:v>0.67128472222222213</c:v>
                </c:pt>
                <c:pt idx="10400" formatCode="h:mm:ss">
                  <c:v>0.67128472222222213</c:v>
                </c:pt>
                <c:pt idx="10402" formatCode="h:mm:ss">
                  <c:v>0.67128472222222213</c:v>
                </c:pt>
                <c:pt idx="10404" formatCode="h:mm:ss">
                  <c:v>0.67128472222222213</c:v>
                </c:pt>
                <c:pt idx="10406" formatCode="h:mm:ss">
                  <c:v>0.67128472222222213</c:v>
                </c:pt>
                <c:pt idx="10408" formatCode="h:mm:ss">
                  <c:v>0.67128472222222213</c:v>
                </c:pt>
                <c:pt idx="10410" formatCode="h:mm:ss">
                  <c:v>0.67128472222222213</c:v>
                </c:pt>
                <c:pt idx="10412" formatCode="h:mm:ss">
                  <c:v>0.67128472222222213</c:v>
                </c:pt>
                <c:pt idx="10414" formatCode="h:mm:ss">
                  <c:v>0.67128472222222213</c:v>
                </c:pt>
                <c:pt idx="10416" formatCode="h:mm:ss">
                  <c:v>0.67129629629629628</c:v>
                </c:pt>
                <c:pt idx="10418" formatCode="h:mm:ss">
                  <c:v>0.67129629629629628</c:v>
                </c:pt>
                <c:pt idx="10420" formatCode="h:mm:ss">
                  <c:v>0.67129629629629628</c:v>
                </c:pt>
                <c:pt idx="10422" formatCode="h:mm:ss">
                  <c:v>0.67129629629629628</c:v>
                </c:pt>
                <c:pt idx="10424" formatCode="h:mm:ss">
                  <c:v>0.67129629629629628</c:v>
                </c:pt>
                <c:pt idx="10426" formatCode="h:mm:ss">
                  <c:v>0.67129629629629628</c:v>
                </c:pt>
                <c:pt idx="10428" formatCode="h:mm:ss">
                  <c:v>0.67129629629629628</c:v>
                </c:pt>
                <c:pt idx="10430" formatCode="h:mm:ss">
                  <c:v>0.67129629629629628</c:v>
                </c:pt>
                <c:pt idx="10432" formatCode="h:mm:ss">
                  <c:v>0.67129629629629628</c:v>
                </c:pt>
                <c:pt idx="10434" formatCode="h:mm:ss">
                  <c:v>0.67129629629629628</c:v>
                </c:pt>
                <c:pt idx="10436" formatCode="h:mm:ss">
                  <c:v>0.67130787037037043</c:v>
                </c:pt>
                <c:pt idx="10438" formatCode="h:mm:ss">
                  <c:v>0.67130787037037043</c:v>
                </c:pt>
                <c:pt idx="10440" formatCode="h:mm:ss">
                  <c:v>0.67130787037037043</c:v>
                </c:pt>
                <c:pt idx="10442" formatCode="h:mm:ss">
                  <c:v>0.67130787037037043</c:v>
                </c:pt>
                <c:pt idx="10444" formatCode="h:mm:ss">
                  <c:v>0.67130787037037043</c:v>
                </c:pt>
                <c:pt idx="10446" formatCode="h:mm:ss">
                  <c:v>0.67130787037037043</c:v>
                </c:pt>
                <c:pt idx="10448" formatCode="h:mm:ss">
                  <c:v>0.67130787037037043</c:v>
                </c:pt>
                <c:pt idx="10450" formatCode="h:mm:ss">
                  <c:v>0.67130787037037043</c:v>
                </c:pt>
                <c:pt idx="10452" formatCode="h:mm:ss">
                  <c:v>0.67130787037037043</c:v>
                </c:pt>
                <c:pt idx="10454" formatCode="h:mm:ss">
                  <c:v>0.67130787037037043</c:v>
                </c:pt>
                <c:pt idx="10456" formatCode="h:mm:ss">
                  <c:v>0.67131944444444447</c:v>
                </c:pt>
                <c:pt idx="10458" formatCode="h:mm:ss">
                  <c:v>0.67131944444444447</c:v>
                </c:pt>
                <c:pt idx="10460" formatCode="h:mm:ss">
                  <c:v>0.67131944444444447</c:v>
                </c:pt>
                <c:pt idx="10462" formatCode="h:mm:ss">
                  <c:v>0.67131944444444447</c:v>
                </c:pt>
                <c:pt idx="10464" formatCode="h:mm:ss">
                  <c:v>0.67131944444444447</c:v>
                </c:pt>
                <c:pt idx="10466" formatCode="h:mm:ss">
                  <c:v>0.67131944444444447</c:v>
                </c:pt>
                <c:pt idx="10468" formatCode="h:mm:ss">
                  <c:v>0.67131944444444447</c:v>
                </c:pt>
                <c:pt idx="10470" formatCode="h:mm:ss">
                  <c:v>0.67131944444444447</c:v>
                </c:pt>
                <c:pt idx="10472" formatCode="h:mm:ss">
                  <c:v>0.67131944444444447</c:v>
                </c:pt>
                <c:pt idx="10474" formatCode="h:mm:ss">
                  <c:v>0.67133101851851851</c:v>
                </c:pt>
                <c:pt idx="10476" formatCode="h:mm:ss">
                  <c:v>0.67133101851851851</c:v>
                </c:pt>
                <c:pt idx="10478" formatCode="h:mm:ss">
                  <c:v>0.67133101851851851</c:v>
                </c:pt>
                <c:pt idx="10480" formatCode="h:mm:ss">
                  <c:v>0.67133101851851851</c:v>
                </c:pt>
                <c:pt idx="10482" formatCode="h:mm:ss">
                  <c:v>0.67133101851851851</c:v>
                </c:pt>
                <c:pt idx="10484" formatCode="h:mm:ss">
                  <c:v>0.67133101851851851</c:v>
                </c:pt>
                <c:pt idx="10486" formatCode="h:mm:ss">
                  <c:v>0.67133101851851851</c:v>
                </c:pt>
                <c:pt idx="10488" formatCode="h:mm:ss">
                  <c:v>0.67133101851851851</c:v>
                </c:pt>
                <c:pt idx="10490" formatCode="h:mm:ss">
                  <c:v>0.67133101851851851</c:v>
                </c:pt>
                <c:pt idx="10492" formatCode="h:mm:ss">
                  <c:v>0.67134259259259255</c:v>
                </c:pt>
                <c:pt idx="10494" formatCode="h:mm:ss">
                  <c:v>0.67134259259259255</c:v>
                </c:pt>
                <c:pt idx="10496" formatCode="h:mm:ss">
                  <c:v>0.67134259259259255</c:v>
                </c:pt>
                <c:pt idx="10498" formatCode="h:mm:ss">
                  <c:v>0.67134259259259255</c:v>
                </c:pt>
                <c:pt idx="10500" formatCode="h:mm:ss">
                  <c:v>0.67134259259259255</c:v>
                </c:pt>
                <c:pt idx="10502" formatCode="h:mm:ss">
                  <c:v>0.67134259259259255</c:v>
                </c:pt>
                <c:pt idx="10504" formatCode="h:mm:ss">
                  <c:v>0.67134259259259255</c:v>
                </c:pt>
                <c:pt idx="10506" formatCode="h:mm:ss">
                  <c:v>0.67134259259259255</c:v>
                </c:pt>
                <c:pt idx="10508" formatCode="h:mm:ss">
                  <c:v>0.67134259259259255</c:v>
                </c:pt>
                <c:pt idx="10510" formatCode="h:mm:ss">
                  <c:v>0.67134259259259255</c:v>
                </c:pt>
                <c:pt idx="10512" formatCode="h:mm:ss">
                  <c:v>0.6713541666666667</c:v>
                </c:pt>
                <c:pt idx="10514" formatCode="h:mm:ss">
                  <c:v>0.6713541666666667</c:v>
                </c:pt>
                <c:pt idx="10516" formatCode="h:mm:ss">
                  <c:v>0.6713541666666667</c:v>
                </c:pt>
                <c:pt idx="10518" formatCode="h:mm:ss">
                  <c:v>0.6713541666666667</c:v>
                </c:pt>
                <c:pt idx="10520" formatCode="h:mm:ss">
                  <c:v>0.6713541666666667</c:v>
                </c:pt>
                <c:pt idx="10522" formatCode="h:mm:ss">
                  <c:v>0.6713541666666667</c:v>
                </c:pt>
                <c:pt idx="10524" formatCode="h:mm:ss">
                  <c:v>0.6713541666666667</c:v>
                </c:pt>
                <c:pt idx="10526" formatCode="h:mm:ss">
                  <c:v>0.6713541666666667</c:v>
                </c:pt>
                <c:pt idx="10528" formatCode="h:mm:ss">
                  <c:v>0.6713541666666667</c:v>
                </c:pt>
                <c:pt idx="10530" formatCode="h:mm:ss">
                  <c:v>0.67136574074074085</c:v>
                </c:pt>
                <c:pt idx="10532" formatCode="h:mm:ss">
                  <c:v>0.67136574074074085</c:v>
                </c:pt>
                <c:pt idx="10534" formatCode="h:mm:ss">
                  <c:v>0.67136574074074085</c:v>
                </c:pt>
                <c:pt idx="10536" formatCode="h:mm:ss">
                  <c:v>0.67136574074074085</c:v>
                </c:pt>
                <c:pt idx="10538" formatCode="h:mm:ss">
                  <c:v>0.67136574074074085</c:v>
                </c:pt>
                <c:pt idx="10540" formatCode="h:mm:ss">
                  <c:v>0.67136574074074085</c:v>
                </c:pt>
                <c:pt idx="10542" formatCode="h:mm:ss">
                  <c:v>0.67136574074074085</c:v>
                </c:pt>
                <c:pt idx="10544" formatCode="h:mm:ss">
                  <c:v>0.67136574074074085</c:v>
                </c:pt>
                <c:pt idx="10546" formatCode="h:mm:ss">
                  <c:v>0.67136574074074085</c:v>
                </c:pt>
                <c:pt idx="10548" formatCode="h:mm:ss">
                  <c:v>0.67137731481481477</c:v>
                </c:pt>
                <c:pt idx="10550" formatCode="h:mm:ss">
                  <c:v>0.67137731481481477</c:v>
                </c:pt>
                <c:pt idx="10552" formatCode="h:mm:ss">
                  <c:v>0.67137731481481477</c:v>
                </c:pt>
                <c:pt idx="10554" formatCode="h:mm:ss">
                  <c:v>0.67137731481481477</c:v>
                </c:pt>
                <c:pt idx="10556" formatCode="h:mm:ss">
                  <c:v>0.67137731481481477</c:v>
                </c:pt>
                <c:pt idx="10558" formatCode="h:mm:ss">
                  <c:v>0.67137731481481477</c:v>
                </c:pt>
                <c:pt idx="10560" formatCode="h:mm:ss">
                  <c:v>0.67137731481481477</c:v>
                </c:pt>
                <c:pt idx="10562" formatCode="h:mm:ss">
                  <c:v>0.67137731481481477</c:v>
                </c:pt>
                <c:pt idx="10564" formatCode="h:mm:ss">
                  <c:v>0.67137731481481477</c:v>
                </c:pt>
                <c:pt idx="10566" formatCode="h:mm:ss">
                  <c:v>0.67137731481481477</c:v>
                </c:pt>
                <c:pt idx="10568" formatCode="h:mm:ss">
                  <c:v>0.67138888888888892</c:v>
                </c:pt>
                <c:pt idx="10570" formatCode="h:mm:ss">
                  <c:v>0.67138888888888892</c:v>
                </c:pt>
                <c:pt idx="10572" formatCode="h:mm:ss">
                  <c:v>0.67138888888888892</c:v>
                </c:pt>
                <c:pt idx="10574" formatCode="h:mm:ss">
                  <c:v>0.67138888888888892</c:v>
                </c:pt>
                <c:pt idx="10576" formatCode="h:mm:ss">
                  <c:v>0.67138888888888892</c:v>
                </c:pt>
                <c:pt idx="10578" formatCode="h:mm:ss">
                  <c:v>0.67138888888888892</c:v>
                </c:pt>
                <c:pt idx="10580" formatCode="h:mm:ss">
                  <c:v>0.67138888888888892</c:v>
                </c:pt>
                <c:pt idx="10582" formatCode="h:mm:ss">
                  <c:v>0.67138888888888892</c:v>
                </c:pt>
                <c:pt idx="10584" formatCode="h:mm:ss">
                  <c:v>0.67138888888888892</c:v>
                </c:pt>
                <c:pt idx="10586" formatCode="h:mm:ss">
                  <c:v>0.67140046296296296</c:v>
                </c:pt>
                <c:pt idx="10588" formatCode="h:mm:ss">
                  <c:v>0.67140046296296296</c:v>
                </c:pt>
                <c:pt idx="10590" formatCode="h:mm:ss">
                  <c:v>0.67140046296296296</c:v>
                </c:pt>
                <c:pt idx="10592" formatCode="h:mm:ss">
                  <c:v>0.67140046296296296</c:v>
                </c:pt>
                <c:pt idx="10594" formatCode="h:mm:ss">
                  <c:v>0.67140046296296296</c:v>
                </c:pt>
                <c:pt idx="10596" formatCode="h:mm:ss">
                  <c:v>0.67140046296296296</c:v>
                </c:pt>
                <c:pt idx="10598" formatCode="h:mm:ss">
                  <c:v>0.67140046296296296</c:v>
                </c:pt>
                <c:pt idx="10600" formatCode="h:mm:ss">
                  <c:v>0.67140046296296296</c:v>
                </c:pt>
                <c:pt idx="10602" formatCode="h:mm:ss">
                  <c:v>0.67140046296296296</c:v>
                </c:pt>
                <c:pt idx="10604" formatCode="h:mm:ss">
                  <c:v>0.671412037037037</c:v>
                </c:pt>
                <c:pt idx="10606" formatCode="h:mm:ss">
                  <c:v>0.671412037037037</c:v>
                </c:pt>
                <c:pt idx="10608" formatCode="h:mm:ss">
                  <c:v>0.671412037037037</c:v>
                </c:pt>
                <c:pt idx="10610" formatCode="h:mm:ss">
                  <c:v>0.671412037037037</c:v>
                </c:pt>
                <c:pt idx="10612" formatCode="h:mm:ss">
                  <c:v>0.671412037037037</c:v>
                </c:pt>
                <c:pt idx="10614" formatCode="h:mm:ss">
                  <c:v>0.671412037037037</c:v>
                </c:pt>
                <c:pt idx="10616" formatCode="h:mm:ss">
                  <c:v>0.671412037037037</c:v>
                </c:pt>
                <c:pt idx="10618" formatCode="h:mm:ss">
                  <c:v>0.671412037037037</c:v>
                </c:pt>
                <c:pt idx="10620" formatCode="h:mm:ss">
                  <c:v>0.671412037037037</c:v>
                </c:pt>
                <c:pt idx="10622" formatCode="h:mm:ss">
                  <c:v>0.671412037037037</c:v>
                </c:pt>
                <c:pt idx="10624" formatCode="h:mm:ss">
                  <c:v>0.67142361111111104</c:v>
                </c:pt>
                <c:pt idx="10626" formatCode="h:mm:ss">
                  <c:v>0.67142361111111104</c:v>
                </c:pt>
                <c:pt idx="10628" formatCode="h:mm:ss">
                  <c:v>0.67142361111111104</c:v>
                </c:pt>
                <c:pt idx="10630" formatCode="h:mm:ss">
                  <c:v>0.67142361111111104</c:v>
                </c:pt>
                <c:pt idx="10632" formatCode="h:mm:ss">
                  <c:v>0.67142361111111104</c:v>
                </c:pt>
                <c:pt idx="10634" formatCode="h:mm:ss">
                  <c:v>0.67142361111111104</c:v>
                </c:pt>
                <c:pt idx="10636" formatCode="h:mm:ss">
                  <c:v>0.67142361111111104</c:v>
                </c:pt>
                <c:pt idx="10638" formatCode="h:mm:ss">
                  <c:v>0.67142361111111104</c:v>
                </c:pt>
                <c:pt idx="10640" formatCode="h:mm:ss">
                  <c:v>0.67142361111111104</c:v>
                </c:pt>
                <c:pt idx="10642" formatCode="h:mm:ss">
                  <c:v>0.67143518518518519</c:v>
                </c:pt>
                <c:pt idx="10644" formatCode="h:mm:ss">
                  <c:v>0.67143518518518519</c:v>
                </c:pt>
                <c:pt idx="10646" formatCode="h:mm:ss">
                  <c:v>0.67143518518518519</c:v>
                </c:pt>
                <c:pt idx="10648" formatCode="h:mm:ss">
                  <c:v>0.67143518518518519</c:v>
                </c:pt>
                <c:pt idx="10650" formatCode="h:mm:ss">
                  <c:v>0.67143518518518519</c:v>
                </c:pt>
                <c:pt idx="10652" formatCode="h:mm:ss">
                  <c:v>0.67143518518518519</c:v>
                </c:pt>
                <c:pt idx="10654" formatCode="h:mm:ss">
                  <c:v>0.67143518518518519</c:v>
                </c:pt>
                <c:pt idx="10656" formatCode="h:mm:ss">
                  <c:v>0.67143518518518519</c:v>
                </c:pt>
                <c:pt idx="10658" formatCode="h:mm:ss">
                  <c:v>0.67143518518518519</c:v>
                </c:pt>
                <c:pt idx="10660" formatCode="h:mm:ss">
                  <c:v>0.67144675925925934</c:v>
                </c:pt>
                <c:pt idx="10662" formatCode="h:mm:ss">
                  <c:v>0.67144675925925934</c:v>
                </c:pt>
                <c:pt idx="10664" formatCode="h:mm:ss">
                  <c:v>0.67144675925925934</c:v>
                </c:pt>
                <c:pt idx="10666" formatCode="h:mm:ss">
                  <c:v>0.67144675925925934</c:v>
                </c:pt>
                <c:pt idx="10668" formatCode="h:mm:ss">
                  <c:v>0.67144675925925934</c:v>
                </c:pt>
                <c:pt idx="10670" formatCode="h:mm:ss">
                  <c:v>0.67144675925925934</c:v>
                </c:pt>
                <c:pt idx="10672" formatCode="h:mm:ss">
                  <c:v>0.67144675925925934</c:v>
                </c:pt>
                <c:pt idx="10674" formatCode="h:mm:ss">
                  <c:v>0.67144675925925934</c:v>
                </c:pt>
                <c:pt idx="10676" formatCode="h:mm:ss">
                  <c:v>0.67144675925925934</c:v>
                </c:pt>
                <c:pt idx="10678" formatCode="h:mm:ss">
                  <c:v>0.67145833333333327</c:v>
                </c:pt>
                <c:pt idx="10680" formatCode="h:mm:ss">
                  <c:v>0.67145833333333327</c:v>
                </c:pt>
                <c:pt idx="10682" formatCode="h:mm:ss">
                  <c:v>0.67145833333333327</c:v>
                </c:pt>
                <c:pt idx="10684" formatCode="h:mm:ss">
                  <c:v>0.67145833333333327</c:v>
                </c:pt>
                <c:pt idx="10686" formatCode="h:mm:ss">
                  <c:v>0.67145833333333327</c:v>
                </c:pt>
                <c:pt idx="10688" formatCode="h:mm:ss">
                  <c:v>0.67145833333333327</c:v>
                </c:pt>
                <c:pt idx="10690" formatCode="h:mm:ss">
                  <c:v>0.67145833333333327</c:v>
                </c:pt>
                <c:pt idx="10692" formatCode="h:mm:ss">
                  <c:v>0.67145833333333327</c:v>
                </c:pt>
                <c:pt idx="10694" formatCode="h:mm:ss">
                  <c:v>0.67145833333333327</c:v>
                </c:pt>
                <c:pt idx="10696" formatCode="h:mm:ss">
                  <c:v>0.67145833333333327</c:v>
                </c:pt>
                <c:pt idx="10698" formatCode="h:mm:ss">
                  <c:v>0.67146990740740742</c:v>
                </c:pt>
                <c:pt idx="10700" formatCode="h:mm:ss">
                  <c:v>0.67146990740740742</c:v>
                </c:pt>
                <c:pt idx="10702" formatCode="h:mm:ss">
                  <c:v>0.67146990740740742</c:v>
                </c:pt>
                <c:pt idx="10704" formatCode="h:mm:ss">
                  <c:v>0.67146990740740742</c:v>
                </c:pt>
                <c:pt idx="10706" formatCode="h:mm:ss">
                  <c:v>0.67146990740740742</c:v>
                </c:pt>
                <c:pt idx="10708" formatCode="h:mm:ss">
                  <c:v>0.67146990740740742</c:v>
                </c:pt>
                <c:pt idx="10710" formatCode="h:mm:ss">
                  <c:v>0.67146990740740742</c:v>
                </c:pt>
                <c:pt idx="10712" formatCode="h:mm:ss">
                  <c:v>0.67146990740740742</c:v>
                </c:pt>
                <c:pt idx="10714" formatCode="h:mm:ss">
                  <c:v>0.67146990740740742</c:v>
                </c:pt>
                <c:pt idx="10716" formatCode="h:mm:ss">
                  <c:v>0.67148148148148146</c:v>
                </c:pt>
                <c:pt idx="10718" formatCode="h:mm:ss">
                  <c:v>0.67148148148148146</c:v>
                </c:pt>
                <c:pt idx="10720" formatCode="h:mm:ss">
                  <c:v>0.67148148148148146</c:v>
                </c:pt>
                <c:pt idx="10722" formatCode="h:mm:ss">
                  <c:v>0.67148148148148146</c:v>
                </c:pt>
                <c:pt idx="10724" formatCode="h:mm:ss">
                  <c:v>0.67148148148148146</c:v>
                </c:pt>
                <c:pt idx="10726" formatCode="h:mm:ss">
                  <c:v>0.67148148148148146</c:v>
                </c:pt>
                <c:pt idx="10728" formatCode="h:mm:ss">
                  <c:v>0.67148148148148146</c:v>
                </c:pt>
                <c:pt idx="10730" formatCode="h:mm:ss">
                  <c:v>0.67148148148148146</c:v>
                </c:pt>
                <c:pt idx="10732" formatCode="h:mm:ss">
                  <c:v>0.67148148148148146</c:v>
                </c:pt>
                <c:pt idx="10734" formatCode="h:mm:ss">
                  <c:v>0.67149305555555561</c:v>
                </c:pt>
                <c:pt idx="10736" formatCode="h:mm:ss">
                  <c:v>0.67149305555555561</c:v>
                </c:pt>
                <c:pt idx="10738" formatCode="h:mm:ss">
                  <c:v>0.67149305555555561</c:v>
                </c:pt>
                <c:pt idx="10740" formatCode="h:mm:ss">
                  <c:v>0.67149305555555561</c:v>
                </c:pt>
                <c:pt idx="10742" formatCode="h:mm:ss">
                  <c:v>0.67149305555555561</c:v>
                </c:pt>
                <c:pt idx="10744" formatCode="h:mm:ss">
                  <c:v>0.67149305555555561</c:v>
                </c:pt>
                <c:pt idx="10746" formatCode="h:mm:ss">
                  <c:v>0.67149305555555561</c:v>
                </c:pt>
                <c:pt idx="10748" formatCode="h:mm:ss">
                  <c:v>0.67149305555555561</c:v>
                </c:pt>
                <c:pt idx="10750" formatCode="h:mm:ss">
                  <c:v>0.67149305555555561</c:v>
                </c:pt>
                <c:pt idx="10752" formatCode="h:mm:ss">
                  <c:v>0.67150462962962953</c:v>
                </c:pt>
                <c:pt idx="10754" formatCode="h:mm:ss">
                  <c:v>0.67150462962962953</c:v>
                </c:pt>
                <c:pt idx="10756" formatCode="h:mm:ss">
                  <c:v>0.67150462962962953</c:v>
                </c:pt>
                <c:pt idx="10758" formatCode="h:mm:ss">
                  <c:v>0.67150462962962953</c:v>
                </c:pt>
                <c:pt idx="10760" formatCode="h:mm:ss">
                  <c:v>0.67150462962962953</c:v>
                </c:pt>
                <c:pt idx="10762" formatCode="h:mm:ss">
                  <c:v>0.67150462962962953</c:v>
                </c:pt>
                <c:pt idx="10764" formatCode="h:mm:ss">
                  <c:v>0.67150462962962953</c:v>
                </c:pt>
                <c:pt idx="10766" formatCode="h:mm:ss">
                  <c:v>0.67150462962962953</c:v>
                </c:pt>
                <c:pt idx="10768" formatCode="h:mm:ss">
                  <c:v>0.67150462962962953</c:v>
                </c:pt>
                <c:pt idx="10770" formatCode="h:mm:ss">
                  <c:v>0.67150462962962953</c:v>
                </c:pt>
                <c:pt idx="10772" formatCode="h:mm:ss">
                  <c:v>0.67151620370370368</c:v>
                </c:pt>
                <c:pt idx="10774" formatCode="h:mm:ss">
                  <c:v>0.67151620370370368</c:v>
                </c:pt>
                <c:pt idx="10776" formatCode="h:mm:ss">
                  <c:v>0.67151620370370368</c:v>
                </c:pt>
                <c:pt idx="10778" formatCode="h:mm:ss">
                  <c:v>0.67151620370370368</c:v>
                </c:pt>
                <c:pt idx="10780" formatCode="h:mm:ss">
                  <c:v>0.67151620370370368</c:v>
                </c:pt>
                <c:pt idx="10782" formatCode="h:mm:ss">
                  <c:v>0.67151620370370368</c:v>
                </c:pt>
                <c:pt idx="10784" formatCode="h:mm:ss">
                  <c:v>0.67151620370370368</c:v>
                </c:pt>
                <c:pt idx="10786" formatCode="h:mm:ss">
                  <c:v>0.67151620370370368</c:v>
                </c:pt>
                <c:pt idx="10788" formatCode="h:mm:ss">
                  <c:v>0.67151620370370368</c:v>
                </c:pt>
                <c:pt idx="10790" formatCode="h:mm:ss">
                  <c:v>0.67152777777777783</c:v>
                </c:pt>
                <c:pt idx="10792" formatCode="h:mm:ss">
                  <c:v>0.67152777777777783</c:v>
                </c:pt>
                <c:pt idx="10794" formatCode="h:mm:ss">
                  <c:v>0.67152777777777783</c:v>
                </c:pt>
                <c:pt idx="10796" formatCode="h:mm:ss">
                  <c:v>0.67152777777777783</c:v>
                </c:pt>
                <c:pt idx="10798" formatCode="h:mm:ss">
                  <c:v>0.67152777777777783</c:v>
                </c:pt>
                <c:pt idx="10800" formatCode="h:mm:ss">
                  <c:v>0.67152777777777783</c:v>
                </c:pt>
                <c:pt idx="10802" formatCode="h:mm:ss">
                  <c:v>0.67152777777777783</c:v>
                </c:pt>
                <c:pt idx="10804" formatCode="h:mm:ss">
                  <c:v>0.67152777777777783</c:v>
                </c:pt>
                <c:pt idx="10806" formatCode="h:mm:ss">
                  <c:v>0.67152777777777783</c:v>
                </c:pt>
                <c:pt idx="10808" formatCode="h:mm:ss">
                  <c:v>0.67152777777777783</c:v>
                </c:pt>
                <c:pt idx="10810" formatCode="h:mm:ss">
                  <c:v>0.67153935185185187</c:v>
                </c:pt>
                <c:pt idx="10812" formatCode="h:mm:ss">
                  <c:v>0.67153935185185187</c:v>
                </c:pt>
                <c:pt idx="10814" formatCode="h:mm:ss">
                  <c:v>0.67153935185185187</c:v>
                </c:pt>
                <c:pt idx="10816" formatCode="h:mm:ss">
                  <c:v>0.67153935185185187</c:v>
                </c:pt>
                <c:pt idx="10818" formatCode="h:mm:ss">
                  <c:v>0.67153935185185187</c:v>
                </c:pt>
                <c:pt idx="10820" formatCode="h:mm:ss">
                  <c:v>0.67153935185185187</c:v>
                </c:pt>
                <c:pt idx="10822" formatCode="h:mm:ss">
                  <c:v>0.67153935185185187</c:v>
                </c:pt>
                <c:pt idx="10824" formatCode="h:mm:ss">
                  <c:v>0.67153935185185187</c:v>
                </c:pt>
                <c:pt idx="10826" formatCode="h:mm:ss">
                  <c:v>0.67153935185185187</c:v>
                </c:pt>
                <c:pt idx="10828" formatCode="h:mm:ss">
                  <c:v>0.67155092592592591</c:v>
                </c:pt>
                <c:pt idx="10830" formatCode="h:mm:ss">
                  <c:v>0.67155092592592591</c:v>
                </c:pt>
                <c:pt idx="10832" formatCode="h:mm:ss">
                  <c:v>0.67155092592592591</c:v>
                </c:pt>
                <c:pt idx="10834" formatCode="h:mm:ss">
                  <c:v>0.67155092592592591</c:v>
                </c:pt>
                <c:pt idx="10836" formatCode="h:mm:ss">
                  <c:v>0.67155092592592591</c:v>
                </c:pt>
                <c:pt idx="10838" formatCode="h:mm:ss">
                  <c:v>0.67155092592592591</c:v>
                </c:pt>
                <c:pt idx="10840" formatCode="h:mm:ss">
                  <c:v>0.67155092592592591</c:v>
                </c:pt>
                <c:pt idx="10842" formatCode="h:mm:ss">
                  <c:v>0.67155092592592591</c:v>
                </c:pt>
                <c:pt idx="10844" formatCode="h:mm:ss">
                  <c:v>0.67155092592592591</c:v>
                </c:pt>
                <c:pt idx="10846" formatCode="h:mm:ss">
                  <c:v>0.67155092592592591</c:v>
                </c:pt>
                <c:pt idx="10848" formatCode="h:mm:ss">
                  <c:v>0.67156249999999995</c:v>
                </c:pt>
                <c:pt idx="10850" formatCode="h:mm:ss">
                  <c:v>0.67156249999999995</c:v>
                </c:pt>
                <c:pt idx="10852" formatCode="h:mm:ss">
                  <c:v>0.67156249999999995</c:v>
                </c:pt>
                <c:pt idx="10854" formatCode="h:mm:ss">
                  <c:v>0.67156249999999995</c:v>
                </c:pt>
                <c:pt idx="10856" formatCode="h:mm:ss">
                  <c:v>0.67156249999999995</c:v>
                </c:pt>
                <c:pt idx="10858" formatCode="h:mm:ss">
                  <c:v>0.67156249999999995</c:v>
                </c:pt>
                <c:pt idx="10860" formatCode="h:mm:ss">
                  <c:v>0.67156249999999995</c:v>
                </c:pt>
                <c:pt idx="10862" formatCode="h:mm:ss">
                  <c:v>0.67156249999999995</c:v>
                </c:pt>
                <c:pt idx="10864" formatCode="h:mm:ss">
                  <c:v>0.67156249999999995</c:v>
                </c:pt>
                <c:pt idx="10866" formatCode="h:mm:ss">
                  <c:v>0.6715740740740741</c:v>
                </c:pt>
                <c:pt idx="10868" formatCode="h:mm:ss">
                  <c:v>0.6715740740740741</c:v>
                </c:pt>
                <c:pt idx="10870" formatCode="h:mm:ss">
                  <c:v>0.6715740740740741</c:v>
                </c:pt>
                <c:pt idx="10872" formatCode="h:mm:ss">
                  <c:v>0.6715740740740741</c:v>
                </c:pt>
                <c:pt idx="10874" formatCode="h:mm:ss">
                  <c:v>0.6715740740740741</c:v>
                </c:pt>
                <c:pt idx="10876" formatCode="h:mm:ss">
                  <c:v>0.6715740740740741</c:v>
                </c:pt>
                <c:pt idx="10878" formatCode="h:mm:ss">
                  <c:v>0.6715740740740741</c:v>
                </c:pt>
                <c:pt idx="10880" formatCode="h:mm:ss">
                  <c:v>0.6715740740740741</c:v>
                </c:pt>
                <c:pt idx="10882" formatCode="h:mm:ss">
                  <c:v>0.6715740740740741</c:v>
                </c:pt>
                <c:pt idx="10884" formatCode="h:mm:ss">
                  <c:v>0.6715740740740741</c:v>
                </c:pt>
                <c:pt idx="10886" formatCode="h:mm:ss">
                  <c:v>0.67158564814814825</c:v>
                </c:pt>
                <c:pt idx="10888" formatCode="h:mm:ss">
                  <c:v>0.67158564814814825</c:v>
                </c:pt>
                <c:pt idx="10890" formatCode="h:mm:ss">
                  <c:v>0.67158564814814825</c:v>
                </c:pt>
                <c:pt idx="10892" formatCode="h:mm:ss">
                  <c:v>0.67158564814814825</c:v>
                </c:pt>
                <c:pt idx="10894" formatCode="h:mm:ss">
                  <c:v>0.67158564814814825</c:v>
                </c:pt>
                <c:pt idx="10896" formatCode="h:mm:ss">
                  <c:v>0.67158564814814825</c:v>
                </c:pt>
                <c:pt idx="10898" formatCode="h:mm:ss">
                  <c:v>0.67158564814814825</c:v>
                </c:pt>
                <c:pt idx="10900" formatCode="h:mm:ss">
                  <c:v>0.67158564814814825</c:v>
                </c:pt>
                <c:pt idx="10902" formatCode="h:mm:ss">
                  <c:v>0.67158564814814825</c:v>
                </c:pt>
                <c:pt idx="10904" formatCode="h:mm:ss">
                  <c:v>0.67159722222222218</c:v>
                </c:pt>
                <c:pt idx="10906" formatCode="h:mm:ss">
                  <c:v>0.67159722222222218</c:v>
                </c:pt>
                <c:pt idx="10908" formatCode="h:mm:ss">
                  <c:v>0.67159722222222218</c:v>
                </c:pt>
                <c:pt idx="10910" formatCode="h:mm:ss">
                  <c:v>0.67159722222222218</c:v>
                </c:pt>
                <c:pt idx="10912" formatCode="h:mm:ss">
                  <c:v>0.67159722222222218</c:v>
                </c:pt>
                <c:pt idx="10914" formatCode="h:mm:ss">
                  <c:v>0.67159722222222218</c:v>
                </c:pt>
                <c:pt idx="10916" formatCode="h:mm:ss">
                  <c:v>0.67159722222222218</c:v>
                </c:pt>
                <c:pt idx="10918" formatCode="h:mm:ss">
                  <c:v>0.67159722222222218</c:v>
                </c:pt>
                <c:pt idx="10920" formatCode="h:mm:ss">
                  <c:v>0.67159722222222218</c:v>
                </c:pt>
                <c:pt idx="10922" formatCode="h:mm:ss">
                  <c:v>0.67160879629629633</c:v>
                </c:pt>
                <c:pt idx="10924" formatCode="h:mm:ss">
                  <c:v>0.67160879629629633</c:v>
                </c:pt>
                <c:pt idx="10926" formatCode="h:mm:ss">
                  <c:v>0.67160879629629633</c:v>
                </c:pt>
                <c:pt idx="10928" formatCode="h:mm:ss">
                  <c:v>0.67160879629629633</c:v>
                </c:pt>
                <c:pt idx="10930" formatCode="h:mm:ss">
                  <c:v>0.67160879629629633</c:v>
                </c:pt>
                <c:pt idx="10932" formatCode="h:mm:ss">
                  <c:v>0.67160879629629633</c:v>
                </c:pt>
                <c:pt idx="10934" formatCode="h:mm:ss">
                  <c:v>0.67160879629629633</c:v>
                </c:pt>
                <c:pt idx="10936" formatCode="h:mm:ss">
                  <c:v>0.67160879629629633</c:v>
                </c:pt>
                <c:pt idx="10938" formatCode="h:mm:ss">
                  <c:v>0.67160879629629633</c:v>
                </c:pt>
                <c:pt idx="10940" formatCode="h:mm:ss">
                  <c:v>0.67162037037037037</c:v>
                </c:pt>
                <c:pt idx="10942" formatCode="h:mm:ss">
                  <c:v>0.67162037037037037</c:v>
                </c:pt>
                <c:pt idx="10944" formatCode="h:mm:ss">
                  <c:v>0.67162037037037037</c:v>
                </c:pt>
                <c:pt idx="10946" formatCode="h:mm:ss">
                  <c:v>0.67162037037037037</c:v>
                </c:pt>
                <c:pt idx="10948" formatCode="h:mm:ss">
                  <c:v>0.67162037037037037</c:v>
                </c:pt>
                <c:pt idx="10950" formatCode="h:mm:ss">
                  <c:v>0.67162037037037037</c:v>
                </c:pt>
                <c:pt idx="10952" formatCode="h:mm:ss">
                  <c:v>0.67162037037037037</c:v>
                </c:pt>
                <c:pt idx="10954" formatCode="h:mm:ss">
                  <c:v>0.67162037037037037</c:v>
                </c:pt>
                <c:pt idx="10956" formatCode="h:mm:ss">
                  <c:v>0.67162037037037037</c:v>
                </c:pt>
                <c:pt idx="10958" formatCode="h:mm:ss">
                  <c:v>0.67163194444444452</c:v>
                </c:pt>
                <c:pt idx="10960" formatCode="h:mm:ss">
                  <c:v>0.67163194444444452</c:v>
                </c:pt>
                <c:pt idx="10962" formatCode="h:mm:ss">
                  <c:v>0.67163194444444452</c:v>
                </c:pt>
                <c:pt idx="10964" formatCode="h:mm:ss">
                  <c:v>0.67163194444444452</c:v>
                </c:pt>
                <c:pt idx="10966" formatCode="h:mm:ss">
                  <c:v>0.67163194444444452</c:v>
                </c:pt>
                <c:pt idx="10968" formatCode="h:mm:ss">
                  <c:v>0.67163194444444452</c:v>
                </c:pt>
                <c:pt idx="10970" formatCode="h:mm:ss">
                  <c:v>0.67163194444444452</c:v>
                </c:pt>
                <c:pt idx="10972" formatCode="h:mm:ss">
                  <c:v>0.67163194444444452</c:v>
                </c:pt>
                <c:pt idx="10974" formatCode="h:mm:ss">
                  <c:v>0.67163194444444452</c:v>
                </c:pt>
                <c:pt idx="10976" formatCode="h:mm:ss">
                  <c:v>0.67163194444444452</c:v>
                </c:pt>
                <c:pt idx="10978" formatCode="h:mm:ss">
                  <c:v>0.67164351851851845</c:v>
                </c:pt>
                <c:pt idx="10980" formatCode="h:mm:ss">
                  <c:v>0.67164351851851845</c:v>
                </c:pt>
                <c:pt idx="10982" formatCode="h:mm:ss">
                  <c:v>0.67164351851851845</c:v>
                </c:pt>
                <c:pt idx="10984" formatCode="h:mm:ss">
                  <c:v>0.67164351851851845</c:v>
                </c:pt>
                <c:pt idx="10986" formatCode="h:mm:ss">
                  <c:v>0.67164351851851845</c:v>
                </c:pt>
                <c:pt idx="10988" formatCode="h:mm:ss">
                  <c:v>0.67164351851851845</c:v>
                </c:pt>
                <c:pt idx="10990" formatCode="h:mm:ss">
                  <c:v>0.67164351851851845</c:v>
                </c:pt>
                <c:pt idx="10992" formatCode="h:mm:ss">
                  <c:v>0.67164351851851845</c:v>
                </c:pt>
                <c:pt idx="10994" formatCode="h:mm:ss">
                  <c:v>0.67164351851851845</c:v>
                </c:pt>
                <c:pt idx="10996" formatCode="h:mm:ss">
                  <c:v>0.6716550925925926</c:v>
                </c:pt>
                <c:pt idx="10998" formatCode="h:mm:ss">
                  <c:v>0.6716550925925926</c:v>
                </c:pt>
                <c:pt idx="11000" formatCode="h:mm:ss">
                  <c:v>0.6716550925925926</c:v>
                </c:pt>
                <c:pt idx="11002" formatCode="h:mm:ss">
                  <c:v>0.6716550925925926</c:v>
                </c:pt>
                <c:pt idx="11004" formatCode="h:mm:ss">
                  <c:v>0.6716550925925926</c:v>
                </c:pt>
                <c:pt idx="11006" formatCode="h:mm:ss">
                  <c:v>0.6716550925925926</c:v>
                </c:pt>
                <c:pt idx="11008" formatCode="h:mm:ss">
                  <c:v>0.6716550925925926</c:v>
                </c:pt>
                <c:pt idx="11010" formatCode="h:mm:ss">
                  <c:v>0.6716550925925926</c:v>
                </c:pt>
                <c:pt idx="11012" formatCode="h:mm:ss">
                  <c:v>0.6716550925925926</c:v>
                </c:pt>
                <c:pt idx="11014" formatCode="h:mm:ss">
                  <c:v>0.67166666666666675</c:v>
                </c:pt>
                <c:pt idx="11016" formatCode="h:mm:ss">
                  <c:v>0.67166666666666675</c:v>
                </c:pt>
                <c:pt idx="11018" formatCode="h:mm:ss">
                  <c:v>0.67166666666666675</c:v>
                </c:pt>
                <c:pt idx="11020" formatCode="h:mm:ss">
                  <c:v>0.67166666666666675</c:v>
                </c:pt>
                <c:pt idx="11022" formatCode="h:mm:ss">
                  <c:v>0.67166666666666675</c:v>
                </c:pt>
                <c:pt idx="11024" formatCode="h:mm:ss">
                  <c:v>0.67166666666666675</c:v>
                </c:pt>
                <c:pt idx="11026" formatCode="h:mm:ss">
                  <c:v>0.67166666666666675</c:v>
                </c:pt>
                <c:pt idx="11028" formatCode="h:mm:ss">
                  <c:v>0.67166666666666675</c:v>
                </c:pt>
                <c:pt idx="11030" formatCode="h:mm:ss">
                  <c:v>0.67166666666666675</c:v>
                </c:pt>
                <c:pt idx="11032" formatCode="h:mm:ss">
                  <c:v>0.67166666666666675</c:v>
                </c:pt>
                <c:pt idx="11034" formatCode="h:mm:ss">
                  <c:v>0.67167824074074067</c:v>
                </c:pt>
                <c:pt idx="11036" formatCode="h:mm:ss">
                  <c:v>0.67167824074074067</c:v>
                </c:pt>
                <c:pt idx="11038" formatCode="h:mm:ss">
                  <c:v>0.67167824074074067</c:v>
                </c:pt>
                <c:pt idx="11040" formatCode="h:mm:ss">
                  <c:v>0.67167824074074067</c:v>
                </c:pt>
                <c:pt idx="11042" formatCode="h:mm:ss">
                  <c:v>0.67167824074074067</c:v>
                </c:pt>
                <c:pt idx="11044" formatCode="h:mm:ss">
                  <c:v>0.67167824074074067</c:v>
                </c:pt>
                <c:pt idx="11046" formatCode="h:mm:ss">
                  <c:v>0.67167824074074067</c:v>
                </c:pt>
                <c:pt idx="11048" formatCode="h:mm:ss">
                  <c:v>0.67167824074074067</c:v>
                </c:pt>
                <c:pt idx="11050" formatCode="h:mm:ss">
                  <c:v>0.67167824074074067</c:v>
                </c:pt>
                <c:pt idx="11052" formatCode="h:mm:ss">
                  <c:v>0.67168981481481482</c:v>
                </c:pt>
                <c:pt idx="11054" formatCode="h:mm:ss">
                  <c:v>0.67168981481481482</c:v>
                </c:pt>
                <c:pt idx="11056" formatCode="h:mm:ss">
                  <c:v>0.67168981481481482</c:v>
                </c:pt>
                <c:pt idx="11058" formatCode="h:mm:ss">
                  <c:v>0.67168981481481482</c:v>
                </c:pt>
                <c:pt idx="11060" formatCode="h:mm:ss">
                  <c:v>0.67168981481481482</c:v>
                </c:pt>
                <c:pt idx="11062" formatCode="h:mm:ss">
                  <c:v>0.67168981481481482</c:v>
                </c:pt>
                <c:pt idx="11064" formatCode="h:mm:ss">
                  <c:v>0.67168981481481482</c:v>
                </c:pt>
                <c:pt idx="11066" formatCode="h:mm:ss">
                  <c:v>0.67168981481481482</c:v>
                </c:pt>
                <c:pt idx="11068" formatCode="h:mm:ss">
                  <c:v>0.67168981481481482</c:v>
                </c:pt>
                <c:pt idx="11070" formatCode="h:mm:ss">
                  <c:v>0.67170138888888886</c:v>
                </c:pt>
                <c:pt idx="11072" formatCode="h:mm:ss">
                  <c:v>0.67170138888888886</c:v>
                </c:pt>
                <c:pt idx="11074" formatCode="h:mm:ss">
                  <c:v>0.67170138888888886</c:v>
                </c:pt>
                <c:pt idx="11076" formatCode="h:mm:ss">
                  <c:v>0.67170138888888886</c:v>
                </c:pt>
                <c:pt idx="11078" formatCode="h:mm:ss">
                  <c:v>0.67170138888888886</c:v>
                </c:pt>
                <c:pt idx="11080" formatCode="h:mm:ss">
                  <c:v>0.67170138888888886</c:v>
                </c:pt>
                <c:pt idx="11082" formatCode="h:mm:ss">
                  <c:v>0.67170138888888886</c:v>
                </c:pt>
                <c:pt idx="11084" formatCode="h:mm:ss">
                  <c:v>0.67170138888888886</c:v>
                </c:pt>
                <c:pt idx="11086" formatCode="h:mm:ss">
                  <c:v>0.67170138888888886</c:v>
                </c:pt>
                <c:pt idx="11088" formatCode="h:mm:ss">
                  <c:v>0.67170138888888886</c:v>
                </c:pt>
                <c:pt idx="11090" formatCode="h:mm:ss">
                  <c:v>0.67171296296296301</c:v>
                </c:pt>
                <c:pt idx="11092" formatCode="h:mm:ss">
                  <c:v>0.67171296296296301</c:v>
                </c:pt>
                <c:pt idx="11094" formatCode="h:mm:ss">
                  <c:v>0.67171296296296301</c:v>
                </c:pt>
                <c:pt idx="11096" formatCode="h:mm:ss">
                  <c:v>0.67171296296296301</c:v>
                </c:pt>
                <c:pt idx="11098" formatCode="h:mm:ss">
                  <c:v>0.67171296296296301</c:v>
                </c:pt>
                <c:pt idx="11100" formatCode="h:mm:ss">
                  <c:v>0.67171296296296301</c:v>
                </c:pt>
                <c:pt idx="11102" formatCode="h:mm:ss">
                  <c:v>0.67171296296296301</c:v>
                </c:pt>
                <c:pt idx="11104" formatCode="h:mm:ss">
                  <c:v>0.67171296296296301</c:v>
                </c:pt>
                <c:pt idx="11106" formatCode="h:mm:ss">
                  <c:v>0.67171296296296301</c:v>
                </c:pt>
                <c:pt idx="11108" formatCode="h:mm:ss">
                  <c:v>0.67172453703703694</c:v>
                </c:pt>
                <c:pt idx="11110" formatCode="h:mm:ss">
                  <c:v>0.67172453703703694</c:v>
                </c:pt>
                <c:pt idx="11112" formatCode="h:mm:ss">
                  <c:v>0.67172453703703694</c:v>
                </c:pt>
                <c:pt idx="11114" formatCode="h:mm:ss">
                  <c:v>0.67172453703703694</c:v>
                </c:pt>
                <c:pt idx="11116" formatCode="h:mm:ss">
                  <c:v>0.67172453703703694</c:v>
                </c:pt>
                <c:pt idx="11118" formatCode="h:mm:ss">
                  <c:v>0.67172453703703694</c:v>
                </c:pt>
                <c:pt idx="11120" formatCode="h:mm:ss">
                  <c:v>0.67172453703703694</c:v>
                </c:pt>
                <c:pt idx="11122" formatCode="h:mm:ss">
                  <c:v>0.67172453703703694</c:v>
                </c:pt>
                <c:pt idx="11124" formatCode="h:mm:ss">
                  <c:v>0.67172453703703694</c:v>
                </c:pt>
                <c:pt idx="11126" formatCode="h:mm:ss">
                  <c:v>0.67173611111111109</c:v>
                </c:pt>
                <c:pt idx="11128" formatCode="h:mm:ss">
                  <c:v>0.67173611111111109</c:v>
                </c:pt>
                <c:pt idx="11130" formatCode="h:mm:ss">
                  <c:v>0.67173611111111109</c:v>
                </c:pt>
                <c:pt idx="11132" formatCode="h:mm:ss">
                  <c:v>0.67173611111111109</c:v>
                </c:pt>
                <c:pt idx="11134" formatCode="h:mm:ss">
                  <c:v>0.67173611111111109</c:v>
                </c:pt>
                <c:pt idx="11136" formatCode="h:mm:ss">
                  <c:v>0.67173611111111109</c:v>
                </c:pt>
                <c:pt idx="11138" formatCode="h:mm:ss">
                  <c:v>0.67173611111111109</c:v>
                </c:pt>
                <c:pt idx="11140" formatCode="h:mm:ss">
                  <c:v>0.67173611111111109</c:v>
                </c:pt>
                <c:pt idx="11142" formatCode="h:mm:ss">
                  <c:v>0.67173611111111109</c:v>
                </c:pt>
                <c:pt idx="11144" formatCode="h:mm:ss">
                  <c:v>0.67173611111111109</c:v>
                </c:pt>
                <c:pt idx="11146" formatCode="h:mm:ss">
                  <c:v>0.67174768518518524</c:v>
                </c:pt>
                <c:pt idx="11148" formatCode="h:mm:ss">
                  <c:v>0.67174768518518524</c:v>
                </c:pt>
                <c:pt idx="11150" formatCode="h:mm:ss">
                  <c:v>0.67174768518518524</c:v>
                </c:pt>
                <c:pt idx="11152" formatCode="h:mm:ss">
                  <c:v>0.67174768518518524</c:v>
                </c:pt>
                <c:pt idx="11154" formatCode="h:mm:ss">
                  <c:v>0.67174768518518524</c:v>
                </c:pt>
                <c:pt idx="11156" formatCode="h:mm:ss">
                  <c:v>0.67174768518518524</c:v>
                </c:pt>
                <c:pt idx="11158" formatCode="h:mm:ss">
                  <c:v>0.67174768518518524</c:v>
                </c:pt>
                <c:pt idx="11160" formatCode="h:mm:ss">
                  <c:v>0.67174768518518524</c:v>
                </c:pt>
                <c:pt idx="11162" formatCode="h:mm:ss">
                  <c:v>0.67174768518518524</c:v>
                </c:pt>
                <c:pt idx="11164" formatCode="h:mm:ss">
                  <c:v>0.67175925925925928</c:v>
                </c:pt>
                <c:pt idx="11166" formatCode="h:mm:ss">
                  <c:v>0.67175925925925928</c:v>
                </c:pt>
                <c:pt idx="11168" formatCode="h:mm:ss">
                  <c:v>0.67175925925925928</c:v>
                </c:pt>
                <c:pt idx="11170" formatCode="h:mm:ss">
                  <c:v>0.67175925925925928</c:v>
                </c:pt>
                <c:pt idx="11172" formatCode="h:mm:ss">
                  <c:v>0.67175925925925928</c:v>
                </c:pt>
                <c:pt idx="11174" formatCode="h:mm:ss">
                  <c:v>0.67175925925925928</c:v>
                </c:pt>
                <c:pt idx="11176" formatCode="h:mm:ss">
                  <c:v>0.67175925925925928</c:v>
                </c:pt>
                <c:pt idx="11178" formatCode="h:mm:ss">
                  <c:v>0.67175925925925928</c:v>
                </c:pt>
                <c:pt idx="11180" formatCode="h:mm:ss">
                  <c:v>0.67175925925925928</c:v>
                </c:pt>
                <c:pt idx="11182" formatCode="h:mm:ss">
                  <c:v>0.67177083333333332</c:v>
                </c:pt>
                <c:pt idx="11184" formatCode="h:mm:ss">
                  <c:v>0.67177083333333332</c:v>
                </c:pt>
                <c:pt idx="11186" formatCode="h:mm:ss">
                  <c:v>0.67177083333333332</c:v>
                </c:pt>
                <c:pt idx="11188" formatCode="h:mm:ss">
                  <c:v>0.67177083333333332</c:v>
                </c:pt>
                <c:pt idx="11190" formatCode="h:mm:ss">
                  <c:v>0.67177083333333332</c:v>
                </c:pt>
                <c:pt idx="11192" formatCode="h:mm:ss">
                  <c:v>0.67177083333333332</c:v>
                </c:pt>
                <c:pt idx="11194" formatCode="h:mm:ss">
                  <c:v>0.67177083333333332</c:v>
                </c:pt>
                <c:pt idx="11196" formatCode="h:mm:ss">
                  <c:v>0.67177083333333332</c:v>
                </c:pt>
                <c:pt idx="11198" formatCode="h:mm:ss">
                  <c:v>0.67177083333333332</c:v>
                </c:pt>
                <c:pt idx="11200" formatCode="h:mm:ss">
                  <c:v>0.67177083333333332</c:v>
                </c:pt>
                <c:pt idx="11202" formatCode="h:mm:ss">
                  <c:v>0.67178240740740736</c:v>
                </c:pt>
                <c:pt idx="11204" formatCode="h:mm:ss">
                  <c:v>0.67178240740740736</c:v>
                </c:pt>
                <c:pt idx="11206" formatCode="h:mm:ss">
                  <c:v>0.67178240740740736</c:v>
                </c:pt>
                <c:pt idx="11208" formatCode="h:mm:ss">
                  <c:v>0.67178240740740736</c:v>
                </c:pt>
                <c:pt idx="11210" formatCode="h:mm:ss">
                  <c:v>0.67178240740740736</c:v>
                </c:pt>
                <c:pt idx="11212" formatCode="h:mm:ss">
                  <c:v>0.67178240740740736</c:v>
                </c:pt>
                <c:pt idx="11214" formatCode="h:mm:ss">
                  <c:v>0.67178240740740736</c:v>
                </c:pt>
                <c:pt idx="11216" formatCode="h:mm:ss">
                  <c:v>0.67178240740740736</c:v>
                </c:pt>
                <c:pt idx="11218" formatCode="h:mm:ss">
                  <c:v>0.67178240740740736</c:v>
                </c:pt>
                <c:pt idx="11220" formatCode="h:mm:ss">
                  <c:v>0.67179398148148151</c:v>
                </c:pt>
                <c:pt idx="11222" formatCode="h:mm:ss">
                  <c:v>0.67179398148148151</c:v>
                </c:pt>
                <c:pt idx="11224" formatCode="h:mm:ss">
                  <c:v>0.67179398148148151</c:v>
                </c:pt>
                <c:pt idx="11226" formatCode="h:mm:ss">
                  <c:v>0.67179398148148151</c:v>
                </c:pt>
                <c:pt idx="11228" formatCode="h:mm:ss">
                  <c:v>0.67179398148148151</c:v>
                </c:pt>
                <c:pt idx="11230" formatCode="h:mm:ss">
                  <c:v>0.67179398148148151</c:v>
                </c:pt>
                <c:pt idx="11232" formatCode="h:mm:ss">
                  <c:v>0.67179398148148151</c:v>
                </c:pt>
                <c:pt idx="11234" formatCode="h:mm:ss">
                  <c:v>0.67179398148148151</c:v>
                </c:pt>
                <c:pt idx="11236" formatCode="h:mm:ss">
                  <c:v>0.67179398148148151</c:v>
                </c:pt>
                <c:pt idx="11238" formatCode="h:mm:ss">
                  <c:v>0.67180555555555566</c:v>
                </c:pt>
                <c:pt idx="11240" formatCode="h:mm:ss">
                  <c:v>0.67180555555555566</c:v>
                </c:pt>
                <c:pt idx="11242" formatCode="h:mm:ss">
                  <c:v>0.67180555555555566</c:v>
                </c:pt>
                <c:pt idx="11244" formatCode="h:mm:ss">
                  <c:v>0.67180555555555566</c:v>
                </c:pt>
                <c:pt idx="11246" formatCode="h:mm:ss">
                  <c:v>0.67180555555555566</c:v>
                </c:pt>
                <c:pt idx="11248" formatCode="h:mm:ss">
                  <c:v>0.67180555555555566</c:v>
                </c:pt>
                <c:pt idx="11250" formatCode="h:mm:ss">
                  <c:v>0.67180555555555566</c:v>
                </c:pt>
                <c:pt idx="11252" formatCode="h:mm:ss">
                  <c:v>0.67180555555555566</c:v>
                </c:pt>
                <c:pt idx="11254" formatCode="h:mm:ss">
                  <c:v>0.67180555555555566</c:v>
                </c:pt>
                <c:pt idx="11256" formatCode="h:mm:ss">
                  <c:v>0.67181712962962958</c:v>
                </c:pt>
                <c:pt idx="11258" formatCode="h:mm:ss">
                  <c:v>0.67181712962962958</c:v>
                </c:pt>
                <c:pt idx="11260" formatCode="h:mm:ss">
                  <c:v>0.67181712962962958</c:v>
                </c:pt>
                <c:pt idx="11262" formatCode="h:mm:ss">
                  <c:v>0.67181712962962958</c:v>
                </c:pt>
                <c:pt idx="11264" formatCode="h:mm:ss">
                  <c:v>0.67181712962962958</c:v>
                </c:pt>
                <c:pt idx="11266" formatCode="h:mm:ss">
                  <c:v>0.67181712962962958</c:v>
                </c:pt>
                <c:pt idx="11268" formatCode="h:mm:ss">
                  <c:v>0.67181712962962958</c:v>
                </c:pt>
                <c:pt idx="11270" formatCode="h:mm:ss">
                  <c:v>0.67181712962962958</c:v>
                </c:pt>
                <c:pt idx="11272" formatCode="h:mm:ss">
                  <c:v>0.67181712962962958</c:v>
                </c:pt>
                <c:pt idx="11274" formatCode="h:mm:ss">
                  <c:v>0.67181712962962958</c:v>
                </c:pt>
                <c:pt idx="11276" formatCode="h:mm:ss">
                  <c:v>0.67182870370370373</c:v>
                </c:pt>
                <c:pt idx="11278" formatCode="h:mm:ss">
                  <c:v>0.67182870370370373</c:v>
                </c:pt>
                <c:pt idx="11280" formatCode="h:mm:ss">
                  <c:v>0.67182870370370373</c:v>
                </c:pt>
                <c:pt idx="11282" formatCode="h:mm:ss">
                  <c:v>0.67182870370370373</c:v>
                </c:pt>
                <c:pt idx="11284" formatCode="h:mm:ss">
                  <c:v>0.67182870370370373</c:v>
                </c:pt>
                <c:pt idx="11286" formatCode="h:mm:ss">
                  <c:v>0.67182870370370373</c:v>
                </c:pt>
                <c:pt idx="11288" formatCode="h:mm:ss">
                  <c:v>0.67182870370370373</c:v>
                </c:pt>
                <c:pt idx="11290" formatCode="h:mm:ss">
                  <c:v>0.67182870370370373</c:v>
                </c:pt>
                <c:pt idx="11292" formatCode="h:mm:ss">
                  <c:v>0.67182870370370373</c:v>
                </c:pt>
                <c:pt idx="11294" formatCode="h:mm:ss">
                  <c:v>0.67184027777777777</c:v>
                </c:pt>
                <c:pt idx="11296" formatCode="h:mm:ss">
                  <c:v>0.67184027777777777</c:v>
                </c:pt>
                <c:pt idx="11298" formatCode="h:mm:ss">
                  <c:v>0.67184027777777777</c:v>
                </c:pt>
                <c:pt idx="11300" formatCode="h:mm:ss">
                  <c:v>0.67184027777777777</c:v>
                </c:pt>
                <c:pt idx="11302" formatCode="h:mm:ss">
                  <c:v>0.67184027777777777</c:v>
                </c:pt>
                <c:pt idx="11304" formatCode="h:mm:ss">
                  <c:v>0.67184027777777777</c:v>
                </c:pt>
                <c:pt idx="11306" formatCode="h:mm:ss">
                  <c:v>0.67184027777777777</c:v>
                </c:pt>
                <c:pt idx="11308" formatCode="h:mm:ss">
                  <c:v>0.67184027777777777</c:v>
                </c:pt>
                <c:pt idx="11310" formatCode="h:mm:ss">
                  <c:v>0.67184027777777777</c:v>
                </c:pt>
                <c:pt idx="11312" formatCode="h:mm:ss">
                  <c:v>0.67185185185185192</c:v>
                </c:pt>
                <c:pt idx="11314" formatCode="h:mm:ss">
                  <c:v>0.67185185185185192</c:v>
                </c:pt>
                <c:pt idx="11316" formatCode="h:mm:ss">
                  <c:v>0.67185185185185192</c:v>
                </c:pt>
                <c:pt idx="11318" formatCode="h:mm:ss">
                  <c:v>0.67185185185185192</c:v>
                </c:pt>
                <c:pt idx="11320" formatCode="h:mm:ss">
                  <c:v>0.67185185185185192</c:v>
                </c:pt>
                <c:pt idx="11322" formatCode="h:mm:ss">
                  <c:v>0.67185185185185192</c:v>
                </c:pt>
                <c:pt idx="11324" formatCode="h:mm:ss">
                  <c:v>0.67185185185185192</c:v>
                </c:pt>
                <c:pt idx="11326" formatCode="h:mm:ss">
                  <c:v>0.67185185185185192</c:v>
                </c:pt>
                <c:pt idx="11328" formatCode="h:mm:ss">
                  <c:v>0.67185185185185192</c:v>
                </c:pt>
                <c:pt idx="11330" formatCode="h:mm:ss">
                  <c:v>0.67185185185185192</c:v>
                </c:pt>
                <c:pt idx="11332" formatCode="h:mm:ss">
                  <c:v>0.67186342592592585</c:v>
                </c:pt>
                <c:pt idx="11334" formatCode="h:mm:ss">
                  <c:v>0.67186342592592585</c:v>
                </c:pt>
                <c:pt idx="11336" formatCode="h:mm:ss">
                  <c:v>0.67186342592592585</c:v>
                </c:pt>
                <c:pt idx="11338" formatCode="h:mm:ss">
                  <c:v>0.67186342592592585</c:v>
                </c:pt>
                <c:pt idx="11340" formatCode="h:mm:ss">
                  <c:v>0.67186342592592585</c:v>
                </c:pt>
                <c:pt idx="11342" formatCode="h:mm:ss">
                  <c:v>0.67186342592592585</c:v>
                </c:pt>
                <c:pt idx="11344" formatCode="h:mm:ss">
                  <c:v>0.67186342592592585</c:v>
                </c:pt>
                <c:pt idx="11346" formatCode="h:mm:ss">
                  <c:v>0.67186342592592585</c:v>
                </c:pt>
                <c:pt idx="11348" formatCode="h:mm:ss">
                  <c:v>0.67186342592592585</c:v>
                </c:pt>
                <c:pt idx="11350" formatCode="h:mm:ss">
                  <c:v>0.671875</c:v>
                </c:pt>
                <c:pt idx="11352" formatCode="h:mm:ss">
                  <c:v>0.671875</c:v>
                </c:pt>
                <c:pt idx="11354" formatCode="h:mm:ss">
                  <c:v>0.671875</c:v>
                </c:pt>
                <c:pt idx="11356" formatCode="h:mm:ss">
                  <c:v>0.671875</c:v>
                </c:pt>
                <c:pt idx="11358" formatCode="h:mm:ss">
                  <c:v>0.671875</c:v>
                </c:pt>
                <c:pt idx="11360" formatCode="h:mm:ss">
                  <c:v>0.671875</c:v>
                </c:pt>
                <c:pt idx="11362" formatCode="h:mm:ss">
                  <c:v>0.671875</c:v>
                </c:pt>
                <c:pt idx="11364" formatCode="h:mm:ss">
                  <c:v>0.671875</c:v>
                </c:pt>
                <c:pt idx="11366" formatCode="h:mm:ss">
                  <c:v>0.671875</c:v>
                </c:pt>
                <c:pt idx="11368" formatCode="h:mm:ss">
                  <c:v>0.67188657407407415</c:v>
                </c:pt>
                <c:pt idx="11370" formatCode="h:mm:ss">
                  <c:v>0.67188657407407415</c:v>
                </c:pt>
                <c:pt idx="11372" formatCode="h:mm:ss">
                  <c:v>0.67188657407407415</c:v>
                </c:pt>
                <c:pt idx="11374" formatCode="h:mm:ss">
                  <c:v>0.67188657407407415</c:v>
                </c:pt>
                <c:pt idx="11376" formatCode="h:mm:ss">
                  <c:v>0.67188657407407415</c:v>
                </c:pt>
                <c:pt idx="11378" formatCode="h:mm:ss">
                  <c:v>0.67188657407407415</c:v>
                </c:pt>
                <c:pt idx="11380" formatCode="h:mm:ss">
                  <c:v>0.67188657407407415</c:v>
                </c:pt>
                <c:pt idx="11382" formatCode="h:mm:ss">
                  <c:v>0.67188657407407415</c:v>
                </c:pt>
                <c:pt idx="11384" formatCode="h:mm:ss">
                  <c:v>0.67188657407407415</c:v>
                </c:pt>
                <c:pt idx="11386" formatCode="h:mm:ss">
                  <c:v>0.67189814814814808</c:v>
                </c:pt>
                <c:pt idx="11388" formatCode="h:mm:ss">
                  <c:v>0.67189814814814808</c:v>
                </c:pt>
                <c:pt idx="11390" formatCode="h:mm:ss">
                  <c:v>0.67189814814814808</c:v>
                </c:pt>
                <c:pt idx="11392" formatCode="h:mm:ss">
                  <c:v>0.67189814814814808</c:v>
                </c:pt>
                <c:pt idx="11394" formatCode="h:mm:ss">
                  <c:v>0.67189814814814808</c:v>
                </c:pt>
                <c:pt idx="11396" formatCode="h:mm:ss">
                  <c:v>0.67189814814814808</c:v>
                </c:pt>
                <c:pt idx="11398" formatCode="h:mm:ss">
                  <c:v>0.67189814814814808</c:v>
                </c:pt>
                <c:pt idx="11400" formatCode="h:mm:ss">
                  <c:v>0.67189814814814808</c:v>
                </c:pt>
                <c:pt idx="11402" formatCode="h:mm:ss">
                  <c:v>0.67189814814814808</c:v>
                </c:pt>
                <c:pt idx="11404" formatCode="h:mm:ss">
                  <c:v>0.67189814814814808</c:v>
                </c:pt>
                <c:pt idx="11406" formatCode="h:mm:ss">
                  <c:v>0.67190972222222223</c:v>
                </c:pt>
                <c:pt idx="11408" formatCode="h:mm:ss">
                  <c:v>0.67190972222222223</c:v>
                </c:pt>
                <c:pt idx="11410" formatCode="h:mm:ss">
                  <c:v>0.67190972222222223</c:v>
                </c:pt>
                <c:pt idx="11412" formatCode="h:mm:ss">
                  <c:v>0.67190972222222223</c:v>
                </c:pt>
                <c:pt idx="11414" formatCode="h:mm:ss">
                  <c:v>0.67190972222222223</c:v>
                </c:pt>
                <c:pt idx="11416" formatCode="h:mm:ss">
                  <c:v>0.67190972222222223</c:v>
                </c:pt>
                <c:pt idx="11418" formatCode="h:mm:ss">
                  <c:v>0.67190972222222223</c:v>
                </c:pt>
                <c:pt idx="11420" formatCode="h:mm:ss">
                  <c:v>0.67190972222222223</c:v>
                </c:pt>
                <c:pt idx="11422" formatCode="h:mm:ss">
                  <c:v>0.67190972222222223</c:v>
                </c:pt>
                <c:pt idx="11424" formatCode="h:mm:ss">
                  <c:v>0.67192129629629627</c:v>
                </c:pt>
                <c:pt idx="11426" formatCode="h:mm:ss">
                  <c:v>0.67192129629629627</c:v>
                </c:pt>
                <c:pt idx="11428" formatCode="h:mm:ss">
                  <c:v>0.67192129629629627</c:v>
                </c:pt>
                <c:pt idx="11430" formatCode="h:mm:ss">
                  <c:v>0.67192129629629627</c:v>
                </c:pt>
                <c:pt idx="11432" formatCode="h:mm:ss">
                  <c:v>0.67192129629629627</c:v>
                </c:pt>
                <c:pt idx="11434" formatCode="h:mm:ss">
                  <c:v>0.67192129629629627</c:v>
                </c:pt>
                <c:pt idx="11436" formatCode="h:mm:ss">
                  <c:v>0.67192129629629627</c:v>
                </c:pt>
                <c:pt idx="11438" formatCode="h:mm:ss">
                  <c:v>0.67192129629629627</c:v>
                </c:pt>
                <c:pt idx="11440" formatCode="h:mm:ss">
                  <c:v>0.67192129629629627</c:v>
                </c:pt>
                <c:pt idx="11442" formatCode="h:mm:ss">
                  <c:v>0.67192129629629627</c:v>
                </c:pt>
                <c:pt idx="11444" formatCode="h:mm:ss">
                  <c:v>0.67193287037037042</c:v>
                </c:pt>
                <c:pt idx="11446" formatCode="h:mm:ss">
                  <c:v>0.67193287037037042</c:v>
                </c:pt>
                <c:pt idx="11448" formatCode="h:mm:ss">
                  <c:v>0.67193287037037042</c:v>
                </c:pt>
                <c:pt idx="11450" formatCode="h:mm:ss">
                  <c:v>0.67193287037037042</c:v>
                </c:pt>
                <c:pt idx="11452" formatCode="h:mm:ss">
                  <c:v>0.67193287037037042</c:v>
                </c:pt>
                <c:pt idx="11454" formatCode="h:mm:ss">
                  <c:v>0.67193287037037042</c:v>
                </c:pt>
                <c:pt idx="11456" formatCode="h:mm:ss">
                  <c:v>0.67193287037037042</c:v>
                </c:pt>
                <c:pt idx="11458" formatCode="h:mm:ss">
                  <c:v>0.67193287037037042</c:v>
                </c:pt>
                <c:pt idx="11460" formatCode="h:mm:ss">
                  <c:v>0.67193287037037042</c:v>
                </c:pt>
                <c:pt idx="11462" formatCode="h:mm:ss">
                  <c:v>0.67194444444444434</c:v>
                </c:pt>
                <c:pt idx="11464" formatCode="h:mm:ss">
                  <c:v>0.67194444444444434</c:v>
                </c:pt>
                <c:pt idx="11466" formatCode="h:mm:ss">
                  <c:v>0.67194444444444434</c:v>
                </c:pt>
                <c:pt idx="11468" formatCode="h:mm:ss">
                  <c:v>0.67194444444444434</c:v>
                </c:pt>
                <c:pt idx="11470" formatCode="h:mm:ss">
                  <c:v>0.67194444444444434</c:v>
                </c:pt>
                <c:pt idx="11472" formatCode="h:mm:ss">
                  <c:v>0.67194444444444434</c:v>
                </c:pt>
                <c:pt idx="11474" formatCode="h:mm:ss">
                  <c:v>0.67194444444444434</c:v>
                </c:pt>
                <c:pt idx="11476" formatCode="h:mm:ss">
                  <c:v>0.67194444444444434</c:v>
                </c:pt>
                <c:pt idx="11478" formatCode="h:mm:ss">
                  <c:v>0.67194444444444434</c:v>
                </c:pt>
                <c:pt idx="11480" formatCode="h:mm:ss">
                  <c:v>0.67195601851851849</c:v>
                </c:pt>
                <c:pt idx="11482" formatCode="h:mm:ss">
                  <c:v>0.67195601851851849</c:v>
                </c:pt>
                <c:pt idx="11484" formatCode="h:mm:ss">
                  <c:v>0.67195601851851849</c:v>
                </c:pt>
                <c:pt idx="11486" formatCode="h:mm:ss">
                  <c:v>0.67195601851851849</c:v>
                </c:pt>
                <c:pt idx="11488" formatCode="h:mm:ss">
                  <c:v>0.67195601851851849</c:v>
                </c:pt>
                <c:pt idx="11490" formatCode="h:mm:ss">
                  <c:v>0.67195601851851849</c:v>
                </c:pt>
                <c:pt idx="11492" formatCode="h:mm:ss">
                  <c:v>0.67195601851851849</c:v>
                </c:pt>
                <c:pt idx="11494" formatCode="h:mm:ss">
                  <c:v>0.67195601851851849</c:v>
                </c:pt>
                <c:pt idx="11496" formatCode="h:mm:ss">
                  <c:v>0.67195601851851849</c:v>
                </c:pt>
                <c:pt idx="11498" formatCode="h:mm:ss">
                  <c:v>0.67196759259259264</c:v>
                </c:pt>
                <c:pt idx="11500" formatCode="h:mm:ss">
                  <c:v>0.67196759259259264</c:v>
                </c:pt>
                <c:pt idx="11502" formatCode="h:mm:ss">
                  <c:v>0.67196759259259264</c:v>
                </c:pt>
                <c:pt idx="11504" formatCode="h:mm:ss">
                  <c:v>0.67196759259259264</c:v>
                </c:pt>
                <c:pt idx="11506" formatCode="h:mm:ss">
                  <c:v>0.67196759259259264</c:v>
                </c:pt>
                <c:pt idx="11508" formatCode="h:mm:ss">
                  <c:v>0.67196759259259264</c:v>
                </c:pt>
                <c:pt idx="11510" formatCode="h:mm:ss">
                  <c:v>0.67196759259259264</c:v>
                </c:pt>
                <c:pt idx="11512" formatCode="h:mm:ss">
                  <c:v>0.67196759259259264</c:v>
                </c:pt>
                <c:pt idx="11514" formatCode="h:mm:ss">
                  <c:v>0.67196759259259264</c:v>
                </c:pt>
                <c:pt idx="11516" formatCode="h:mm:ss">
                  <c:v>0.67196759259259264</c:v>
                </c:pt>
                <c:pt idx="11518" formatCode="h:mm:ss">
                  <c:v>0.67197916666666668</c:v>
                </c:pt>
                <c:pt idx="11520" formatCode="h:mm:ss">
                  <c:v>0.67197916666666668</c:v>
                </c:pt>
                <c:pt idx="11522" formatCode="h:mm:ss">
                  <c:v>0.67197916666666668</c:v>
                </c:pt>
                <c:pt idx="11524" formatCode="h:mm:ss">
                  <c:v>0.67197916666666668</c:v>
                </c:pt>
                <c:pt idx="11526" formatCode="h:mm:ss">
                  <c:v>0.67197916666666668</c:v>
                </c:pt>
                <c:pt idx="11528" formatCode="h:mm:ss">
                  <c:v>0.67197916666666668</c:v>
                </c:pt>
                <c:pt idx="11530" formatCode="h:mm:ss">
                  <c:v>0.67197916666666668</c:v>
                </c:pt>
                <c:pt idx="11532" formatCode="h:mm:ss">
                  <c:v>0.67197916666666668</c:v>
                </c:pt>
                <c:pt idx="11534" formatCode="h:mm:ss">
                  <c:v>0.67197916666666668</c:v>
                </c:pt>
                <c:pt idx="11536" formatCode="h:mm:ss">
                  <c:v>0.67199074074074072</c:v>
                </c:pt>
                <c:pt idx="11538" formatCode="h:mm:ss">
                  <c:v>0.67199074074074072</c:v>
                </c:pt>
                <c:pt idx="11540" formatCode="h:mm:ss">
                  <c:v>0.67199074074074072</c:v>
                </c:pt>
                <c:pt idx="11542" formatCode="h:mm:ss">
                  <c:v>0.67199074074074072</c:v>
                </c:pt>
                <c:pt idx="11544" formatCode="h:mm:ss">
                  <c:v>0.67199074074074072</c:v>
                </c:pt>
                <c:pt idx="11546" formatCode="h:mm:ss">
                  <c:v>0.67199074074074072</c:v>
                </c:pt>
                <c:pt idx="11548" formatCode="h:mm:ss">
                  <c:v>0.67199074074074072</c:v>
                </c:pt>
                <c:pt idx="11550" formatCode="h:mm:ss">
                  <c:v>0.67199074074074072</c:v>
                </c:pt>
                <c:pt idx="11552" formatCode="h:mm:ss">
                  <c:v>0.67199074074074072</c:v>
                </c:pt>
                <c:pt idx="11554" formatCode="h:mm:ss">
                  <c:v>0.67200231481481476</c:v>
                </c:pt>
                <c:pt idx="11556" formatCode="h:mm:ss">
                  <c:v>0.67200231481481476</c:v>
                </c:pt>
                <c:pt idx="11558" formatCode="h:mm:ss">
                  <c:v>0.67200231481481476</c:v>
                </c:pt>
                <c:pt idx="11560" formatCode="h:mm:ss">
                  <c:v>0.67200231481481476</c:v>
                </c:pt>
                <c:pt idx="11562" formatCode="h:mm:ss">
                  <c:v>0.67200231481481476</c:v>
                </c:pt>
                <c:pt idx="11564" formatCode="h:mm:ss">
                  <c:v>0.67200231481481476</c:v>
                </c:pt>
                <c:pt idx="11566" formatCode="h:mm:ss">
                  <c:v>0.67200231481481476</c:v>
                </c:pt>
                <c:pt idx="11568" formatCode="h:mm:ss">
                  <c:v>0.67200231481481476</c:v>
                </c:pt>
                <c:pt idx="11570" formatCode="h:mm:ss">
                  <c:v>0.67200231481481476</c:v>
                </c:pt>
                <c:pt idx="11572" formatCode="h:mm:ss">
                  <c:v>0.67200231481481476</c:v>
                </c:pt>
                <c:pt idx="11574" formatCode="h:mm:ss">
                  <c:v>0.67201388888888891</c:v>
                </c:pt>
                <c:pt idx="11576" formatCode="h:mm:ss">
                  <c:v>0.67201388888888891</c:v>
                </c:pt>
                <c:pt idx="11578" formatCode="h:mm:ss">
                  <c:v>0.67201388888888891</c:v>
                </c:pt>
                <c:pt idx="11580" formatCode="h:mm:ss">
                  <c:v>0.67201388888888891</c:v>
                </c:pt>
                <c:pt idx="11582" formatCode="h:mm:ss">
                  <c:v>0.67201388888888891</c:v>
                </c:pt>
                <c:pt idx="11584" formatCode="h:mm:ss">
                  <c:v>0.67201388888888891</c:v>
                </c:pt>
                <c:pt idx="11586" formatCode="h:mm:ss">
                  <c:v>0.67201388888888891</c:v>
                </c:pt>
                <c:pt idx="11588" formatCode="h:mm:ss">
                  <c:v>0.67201388888888891</c:v>
                </c:pt>
                <c:pt idx="11590" formatCode="h:mm:ss">
                  <c:v>0.67201388888888891</c:v>
                </c:pt>
                <c:pt idx="11592" formatCode="h:mm:ss">
                  <c:v>0.67202546296296306</c:v>
                </c:pt>
                <c:pt idx="11594" formatCode="h:mm:ss">
                  <c:v>0.67202546296296306</c:v>
                </c:pt>
                <c:pt idx="11596" formatCode="h:mm:ss">
                  <c:v>0.67202546296296306</c:v>
                </c:pt>
                <c:pt idx="11598" formatCode="h:mm:ss">
                  <c:v>0.67202546296296306</c:v>
                </c:pt>
                <c:pt idx="11600" formatCode="h:mm:ss">
                  <c:v>0.67202546296296306</c:v>
                </c:pt>
                <c:pt idx="11602" formatCode="h:mm:ss">
                  <c:v>0.67202546296296306</c:v>
                </c:pt>
                <c:pt idx="11604" formatCode="h:mm:ss">
                  <c:v>0.67202546296296306</c:v>
                </c:pt>
                <c:pt idx="11606" formatCode="h:mm:ss">
                  <c:v>0.67202546296296306</c:v>
                </c:pt>
                <c:pt idx="11608" formatCode="h:mm:ss">
                  <c:v>0.67202546296296306</c:v>
                </c:pt>
                <c:pt idx="11610" formatCode="h:mm:ss">
                  <c:v>0.67203703703703699</c:v>
                </c:pt>
                <c:pt idx="11612" formatCode="h:mm:ss">
                  <c:v>0.67203703703703699</c:v>
                </c:pt>
                <c:pt idx="11614" formatCode="h:mm:ss">
                  <c:v>0.67203703703703699</c:v>
                </c:pt>
                <c:pt idx="11616" formatCode="h:mm:ss">
                  <c:v>0.67203703703703699</c:v>
                </c:pt>
                <c:pt idx="11618" formatCode="h:mm:ss">
                  <c:v>0.67203703703703699</c:v>
                </c:pt>
                <c:pt idx="11620" formatCode="h:mm:ss">
                  <c:v>0.67203703703703699</c:v>
                </c:pt>
                <c:pt idx="11622" formatCode="h:mm:ss">
                  <c:v>0.67203703703703699</c:v>
                </c:pt>
                <c:pt idx="11624" formatCode="h:mm:ss">
                  <c:v>0.67203703703703699</c:v>
                </c:pt>
                <c:pt idx="11626" formatCode="h:mm:ss">
                  <c:v>0.67203703703703699</c:v>
                </c:pt>
                <c:pt idx="11628" formatCode="h:mm:ss">
                  <c:v>0.67204861111111114</c:v>
                </c:pt>
                <c:pt idx="11630" formatCode="h:mm:ss">
                  <c:v>0.67204861111111114</c:v>
                </c:pt>
                <c:pt idx="11632" formatCode="h:mm:ss">
                  <c:v>0.67204861111111114</c:v>
                </c:pt>
                <c:pt idx="11634" formatCode="h:mm:ss">
                  <c:v>0.67204861111111114</c:v>
                </c:pt>
                <c:pt idx="11636" formatCode="h:mm:ss">
                  <c:v>0.67204861111111114</c:v>
                </c:pt>
                <c:pt idx="11638" formatCode="h:mm:ss">
                  <c:v>0.67204861111111114</c:v>
                </c:pt>
                <c:pt idx="11640" formatCode="h:mm:ss">
                  <c:v>0.67204861111111114</c:v>
                </c:pt>
                <c:pt idx="11642" formatCode="h:mm:ss">
                  <c:v>0.67204861111111114</c:v>
                </c:pt>
                <c:pt idx="11644" formatCode="h:mm:ss">
                  <c:v>0.67204861111111114</c:v>
                </c:pt>
                <c:pt idx="11646" formatCode="h:mm:ss">
                  <c:v>0.67204861111111114</c:v>
                </c:pt>
                <c:pt idx="11648" formatCode="h:mm:ss">
                  <c:v>0.67206018518518518</c:v>
                </c:pt>
                <c:pt idx="11650" formatCode="h:mm:ss">
                  <c:v>0.67206018518518518</c:v>
                </c:pt>
                <c:pt idx="11652" formatCode="h:mm:ss">
                  <c:v>0.67206018518518518</c:v>
                </c:pt>
                <c:pt idx="11654" formatCode="h:mm:ss">
                  <c:v>0.67206018518518518</c:v>
                </c:pt>
                <c:pt idx="11656" formatCode="h:mm:ss">
                  <c:v>0.67206018518518518</c:v>
                </c:pt>
                <c:pt idx="11658" formatCode="h:mm:ss">
                  <c:v>0.67206018518518518</c:v>
                </c:pt>
                <c:pt idx="11660" formatCode="h:mm:ss">
                  <c:v>0.67206018518518518</c:v>
                </c:pt>
                <c:pt idx="11662" formatCode="h:mm:ss">
                  <c:v>0.67206018518518518</c:v>
                </c:pt>
                <c:pt idx="11664" formatCode="h:mm:ss">
                  <c:v>0.67206018518518518</c:v>
                </c:pt>
                <c:pt idx="11666" formatCode="h:mm:ss">
                  <c:v>0.67207175925925933</c:v>
                </c:pt>
                <c:pt idx="11668" formatCode="h:mm:ss">
                  <c:v>0.67207175925925933</c:v>
                </c:pt>
                <c:pt idx="11670" formatCode="h:mm:ss">
                  <c:v>0.67207175925925933</c:v>
                </c:pt>
                <c:pt idx="11672" formatCode="h:mm:ss">
                  <c:v>0.67207175925925933</c:v>
                </c:pt>
                <c:pt idx="11674" formatCode="h:mm:ss">
                  <c:v>0.67207175925925933</c:v>
                </c:pt>
                <c:pt idx="11676" formatCode="h:mm:ss">
                  <c:v>0.67207175925925933</c:v>
                </c:pt>
                <c:pt idx="11678" formatCode="h:mm:ss">
                  <c:v>0.67207175925925933</c:v>
                </c:pt>
                <c:pt idx="11680" formatCode="h:mm:ss">
                  <c:v>0.67207175925925933</c:v>
                </c:pt>
                <c:pt idx="11682" formatCode="h:mm:ss">
                  <c:v>0.67207175925925933</c:v>
                </c:pt>
                <c:pt idx="11684" formatCode="h:mm:ss">
                  <c:v>0.67208333333333325</c:v>
                </c:pt>
                <c:pt idx="11686" formatCode="h:mm:ss">
                  <c:v>0.67208333333333325</c:v>
                </c:pt>
                <c:pt idx="11688" formatCode="h:mm:ss">
                  <c:v>0.67208333333333325</c:v>
                </c:pt>
                <c:pt idx="11690" formatCode="h:mm:ss">
                  <c:v>0.67208333333333325</c:v>
                </c:pt>
                <c:pt idx="11692" formatCode="h:mm:ss">
                  <c:v>0.67208333333333325</c:v>
                </c:pt>
                <c:pt idx="11694" formatCode="h:mm:ss">
                  <c:v>0.67208333333333325</c:v>
                </c:pt>
                <c:pt idx="11696" formatCode="h:mm:ss">
                  <c:v>0.67208333333333325</c:v>
                </c:pt>
                <c:pt idx="11698" formatCode="h:mm:ss">
                  <c:v>0.67208333333333325</c:v>
                </c:pt>
                <c:pt idx="11700" formatCode="h:mm:ss">
                  <c:v>0.67208333333333325</c:v>
                </c:pt>
                <c:pt idx="11702" formatCode="h:mm:ss">
                  <c:v>0.6720949074074074</c:v>
                </c:pt>
                <c:pt idx="11704" formatCode="h:mm:ss">
                  <c:v>0.6720949074074074</c:v>
                </c:pt>
                <c:pt idx="11706" formatCode="h:mm:ss">
                  <c:v>0.6720949074074074</c:v>
                </c:pt>
                <c:pt idx="11708" formatCode="h:mm:ss">
                  <c:v>0.6720949074074074</c:v>
                </c:pt>
                <c:pt idx="11710" formatCode="h:mm:ss">
                  <c:v>0.6720949074074074</c:v>
                </c:pt>
                <c:pt idx="11712" formatCode="h:mm:ss">
                  <c:v>0.6720949074074074</c:v>
                </c:pt>
                <c:pt idx="11714" formatCode="h:mm:ss">
                  <c:v>0.6720949074074074</c:v>
                </c:pt>
                <c:pt idx="11716" formatCode="h:mm:ss">
                  <c:v>0.6720949074074074</c:v>
                </c:pt>
                <c:pt idx="11718" formatCode="h:mm:ss">
                  <c:v>0.6720949074074074</c:v>
                </c:pt>
                <c:pt idx="11720" formatCode="h:mm:ss">
                  <c:v>0.6720949074074074</c:v>
                </c:pt>
                <c:pt idx="11722" formatCode="h:mm:ss">
                  <c:v>0.67210648148148155</c:v>
                </c:pt>
                <c:pt idx="11724" formatCode="h:mm:ss">
                  <c:v>0.67210648148148155</c:v>
                </c:pt>
                <c:pt idx="11726" formatCode="h:mm:ss">
                  <c:v>0.67210648148148155</c:v>
                </c:pt>
                <c:pt idx="11728" formatCode="h:mm:ss">
                  <c:v>0.67210648148148155</c:v>
                </c:pt>
                <c:pt idx="11730" formatCode="h:mm:ss">
                  <c:v>0.67210648148148155</c:v>
                </c:pt>
                <c:pt idx="11732" formatCode="h:mm:ss">
                  <c:v>0.67210648148148155</c:v>
                </c:pt>
                <c:pt idx="11734" formatCode="h:mm:ss">
                  <c:v>0.67210648148148155</c:v>
                </c:pt>
                <c:pt idx="11736" formatCode="h:mm:ss">
                  <c:v>0.67210648148148155</c:v>
                </c:pt>
                <c:pt idx="11738" formatCode="h:mm:ss">
                  <c:v>0.67210648148148155</c:v>
                </c:pt>
                <c:pt idx="11740" formatCode="h:mm:ss">
                  <c:v>0.67211805555555548</c:v>
                </c:pt>
                <c:pt idx="11742" formatCode="h:mm:ss">
                  <c:v>0.67211805555555548</c:v>
                </c:pt>
                <c:pt idx="11744" formatCode="h:mm:ss">
                  <c:v>0.67211805555555548</c:v>
                </c:pt>
                <c:pt idx="11746" formatCode="h:mm:ss">
                  <c:v>0.67211805555555548</c:v>
                </c:pt>
                <c:pt idx="11748" formatCode="h:mm:ss">
                  <c:v>0.67211805555555548</c:v>
                </c:pt>
                <c:pt idx="11750" formatCode="h:mm:ss">
                  <c:v>0.67211805555555548</c:v>
                </c:pt>
                <c:pt idx="11752" formatCode="h:mm:ss">
                  <c:v>0.67211805555555548</c:v>
                </c:pt>
                <c:pt idx="11754" formatCode="h:mm:ss">
                  <c:v>0.67211805555555548</c:v>
                </c:pt>
                <c:pt idx="11756" formatCode="h:mm:ss">
                  <c:v>0.67211805555555548</c:v>
                </c:pt>
                <c:pt idx="11758" formatCode="h:mm:ss">
                  <c:v>0.67212962962962963</c:v>
                </c:pt>
                <c:pt idx="11760" formatCode="h:mm:ss">
                  <c:v>0.67212962962962963</c:v>
                </c:pt>
                <c:pt idx="11762" formatCode="h:mm:ss">
                  <c:v>0.67212962962962963</c:v>
                </c:pt>
                <c:pt idx="11764" formatCode="h:mm:ss">
                  <c:v>0.67212962962962963</c:v>
                </c:pt>
                <c:pt idx="11766" formatCode="h:mm:ss">
                  <c:v>0.67212962962962963</c:v>
                </c:pt>
                <c:pt idx="11768" formatCode="h:mm:ss">
                  <c:v>0.67212962962962963</c:v>
                </c:pt>
                <c:pt idx="11770" formatCode="h:mm:ss">
                  <c:v>0.67212962962962963</c:v>
                </c:pt>
                <c:pt idx="11772" formatCode="h:mm:ss">
                  <c:v>0.67212962962962963</c:v>
                </c:pt>
                <c:pt idx="11774" formatCode="h:mm:ss">
                  <c:v>0.67212962962962963</c:v>
                </c:pt>
                <c:pt idx="11776" formatCode="h:mm:ss">
                  <c:v>0.67212962962962963</c:v>
                </c:pt>
                <c:pt idx="11778" formatCode="h:mm:ss">
                  <c:v>0.67214120370370367</c:v>
                </c:pt>
                <c:pt idx="11780" formatCode="h:mm:ss">
                  <c:v>0.67214120370370367</c:v>
                </c:pt>
                <c:pt idx="11782" formatCode="h:mm:ss">
                  <c:v>0.67214120370370367</c:v>
                </c:pt>
                <c:pt idx="11784" formatCode="h:mm:ss">
                  <c:v>0.67214120370370367</c:v>
                </c:pt>
                <c:pt idx="11786" formatCode="h:mm:ss">
                  <c:v>0.67214120370370367</c:v>
                </c:pt>
                <c:pt idx="11788" formatCode="h:mm:ss">
                  <c:v>0.67214120370370367</c:v>
                </c:pt>
                <c:pt idx="11790" formatCode="h:mm:ss">
                  <c:v>0.67214120370370367</c:v>
                </c:pt>
                <c:pt idx="11792" formatCode="h:mm:ss">
                  <c:v>0.67214120370370367</c:v>
                </c:pt>
                <c:pt idx="11794" formatCode="h:mm:ss">
                  <c:v>0.67214120370370367</c:v>
                </c:pt>
                <c:pt idx="11796" formatCode="h:mm:ss">
                  <c:v>0.67215277777777782</c:v>
                </c:pt>
                <c:pt idx="11798" formatCode="h:mm:ss">
                  <c:v>0.67215277777777782</c:v>
                </c:pt>
                <c:pt idx="11800" formatCode="h:mm:ss">
                  <c:v>0.67215277777777782</c:v>
                </c:pt>
                <c:pt idx="11802" formatCode="h:mm:ss">
                  <c:v>0.67215277777777782</c:v>
                </c:pt>
                <c:pt idx="11804" formatCode="h:mm:ss">
                  <c:v>0.67215277777777782</c:v>
                </c:pt>
                <c:pt idx="11806" formatCode="h:mm:ss">
                  <c:v>0.67215277777777782</c:v>
                </c:pt>
                <c:pt idx="11808" formatCode="h:mm:ss">
                  <c:v>0.67215277777777782</c:v>
                </c:pt>
                <c:pt idx="11810" formatCode="h:mm:ss">
                  <c:v>0.67215277777777782</c:v>
                </c:pt>
                <c:pt idx="11812" formatCode="h:mm:ss">
                  <c:v>0.67215277777777782</c:v>
                </c:pt>
                <c:pt idx="11814" formatCode="h:mm:ss">
                  <c:v>0.67216435185185175</c:v>
                </c:pt>
                <c:pt idx="11816" formatCode="h:mm:ss">
                  <c:v>0.67216435185185175</c:v>
                </c:pt>
                <c:pt idx="11818" formatCode="h:mm:ss">
                  <c:v>0.67216435185185175</c:v>
                </c:pt>
                <c:pt idx="11820" formatCode="h:mm:ss">
                  <c:v>0.67216435185185175</c:v>
                </c:pt>
                <c:pt idx="11822" formatCode="h:mm:ss">
                  <c:v>0.67216435185185175</c:v>
                </c:pt>
                <c:pt idx="11824" formatCode="h:mm:ss">
                  <c:v>0.67216435185185175</c:v>
                </c:pt>
                <c:pt idx="11826" formatCode="h:mm:ss">
                  <c:v>0.67216435185185175</c:v>
                </c:pt>
                <c:pt idx="11828" formatCode="h:mm:ss">
                  <c:v>0.67216435185185175</c:v>
                </c:pt>
                <c:pt idx="11830" formatCode="h:mm:ss">
                  <c:v>0.67216435185185175</c:v>
                </c:pt>
                <c:pt idx="11832" formatCode="h:mm:ss">
                  <c:v>0.6721759259259259</c:v>
                </c:pt>
                <c:pt idx="11834" formatCode="h:mm:ss">
                  <c:v>0.6721759259259259</c:v>
                </c:pt>
                <c:pt idx="11836" formatCode="h:mm:ss">
                  <c:v>0.6721759259259259</c:v>
                </c:pt>
                <c:pt idx="11838" formatCode="h:mm:ss">
                  <c:v>0.6721759259259259</c:v>
                </c:pt>
                <c:pt idx="11840" formatCode="h:mm:ss">
                  <c:v>0.6721759259259259</c:v>
                </c:pt>
                <c:pt idx="11842" formatCode="h:mm:ss">
                  <c:v>0.6721759259259259</c:v>
                </c:pt>
                <c:pt idx="11844" formatCode="h:mm:ss">
                  <c:v>0.6721759259259259</c:v>
                </c:pt>
                <c:pt idx="11846" formatCode="h:mm:ss">
                  <c:v>0.6721759259259259</c:v>
                </c:pt>
                <c:pt idx="11848" formatCode="h:mm:ss">
                  <c:v>0.6721759259259259</c:v>
                </c:pt>
                <c:pt idx="11850" formatCode="h:mm:ss">
                  <c:v>0.6721759259259259</c:v>
                </c:pt>
                <c:pt idx="11852" formatCode="h:mm:ss">
                  <c:v>0.67218750000000005</c:v>
                </c:pt>
                <c:pt idx="11854" formatCode="h:mm:ss">
                  <c:v>0.67218750000000005</c:v>
                </c:pt>
                <c:pt idx="11856" formatCode="h:mm:ss">
                  <c:v>0.67218750000000005</c:v>
                </c:pt>
                <c:pt idx="11858" formatCode="h:mm:ss">
                  <c:v>0.67218750000000005</c:v>
                </c:pt>
                <c:pt idx="11860" formatCode="h:mm:ss">
                  <c:v>0.67218750000000005</c:v>
                </c:pt>
                <c:pt idx="11862" formatCode="h:mm:ss">
                  <c:v>0.67218750000000005</c:v>
                </c:pt>
                <c:pt idx="11864" formatCode="h:mm:ss">
                  <c:v>0.67218750000000005</c:v>
                </c:pt>
                <c:pt idx="11866" formatCode="h:mm:ss">
                  <c:v>0.67218750000000005</c:v>
                </c:pt>
                <c:pt idx="11868" formatCode="h:mm:ss">
                  <c:v>0.67218750000000005</c:v>
                </c:pt>
                <c:pt idx="11870" formatCode="h:mm:ss">
                  <c:v>0.67219907407407409</c:v>
                </c:pt>
                <c:pt idx="11872" formatCode="h:mm:ss">
                  <c:v>0.67219907407407409</c:v>
                </c:pt>
                <c:pt idx="11874" formatCode="h:mm:ss">
                  <c:v>0.67219907407407409</c:v>
                </c:pt>
                <c:pt idx="11876" formatCode="h:mm:ss">
                  <c:v>0.67219907407407409</c:v>
                </c:pt>
                <c:pt idx="11878" formatCode="h:mm:ss">
                  <c:v>0.67219907407407409</c:v>
                </c:pt>
                <c:pt idx="11880" formatCode="h:mm:ss">
                  <c:v>0.67219907407407409</c:v>
                </c:pt>
                <c:pt idx="11882" formatCode="h:mm:ss">
                  <c:v>0.67219907407407409</c:v>
                </c:pt>
                <c:pt idx="11884" formatCode="h:mm:ss">
                  <c:v>0.67219907407407409</c:v>
                </c:pt>
                <c:pt idx="11886" formatCode="h:mm:ss">
                  <c:v>0.67219907407407409</c:v>
                </c:pt>
                <c:pt idx="11888" formatCode="h:mm:ss">
                  <c:v>0.67221064814814813</c:v>
                </c:pt>
                <c:pt idx="11890" formatCode="h:mm:ss">
                  <c:v>0.67221064814814813</c:v>
                </c:pt>
                <c:pt idx="11892" formatCode="h:mm:ss">
                  <c:v>0.67221064814814813</c:v>
                </c:pt>
                <c:pt idx="11894" formatCode="h:mm:ss">
                  <c:v>0.67221064814814813</c:v>
                </c:pt>
                <c:pt idx="11896" formatCode="h:mm:ss">
                  <c:v>0.67221064814814813</c:v>
                </c:pt>
                <c:pt idx="11898" formatCode="h:mm:ss">
                  <c:v>0.67221064814814813</c:v>
                </c:pt>
                <c:pt idx="11900" formatCode="h:mm:ss">
                  <c:v>0.67221064814814813</c:v>
                </c:pt>
                <c:pt idx="11902" formatCode="h:mm:ss">
                  <c:v>0.67221064814814813</c:v>
                </c:pt>
                <c:pt idx="11904" formatCode="h:mm:ss">
                  <c:v>0.67221064814814813</c:v>
                </c:pt>
                <c:pt idx="11906" formatCode="h:mm:ss">
                  <c:v>0.67222222222222217</c:v>
                </c:pt>
                <c:pt idx="11908" formatCode="h:mm:ss">
                  <c:v>0.67222222222222217</c:v>
                </c:pt>
                <c:pt idx="11910" formatCode="h:mm:ss">
                  <c:v>0.67222222222222217</c:v>
                </c:pt>
                <c:pt idx="11912" formatCode="h:mm:ss">
                  <c:v>0.67222222222222217</c:v>
                </c:pt>
                <c:pt idx="11914" formatCode="h:mm:ss">
                  <c:v>0.67222222222222217</c:v>
                </c:pt>
                <c:pt idx="11916" formatCode="h:mm:ss">
                  <c:v>0.67222222222222217</c:v>
                </c:pt>
                <c:pt idx="11918" formatCode="h:mm:ss">
                  <c:v>0.67222222222222217</c:v>
                </c:pt>
                <c:pt idx="11920" formatCode="h:mm:ss">
                  <c:v>0.67222222222222217</c:v>
                </c:pt>
                <c:pt idx="11922" formatCode="h:mm:ss">
                  <c:v>0.67222222222222217</c:v>
                </c:pt>
                <c:pt idx="11924" formatCode="h:mm:ss">
                  <c:v>0.67222222222222217</c:v>
                </c:pt>
                <c:pt idx="11926" formatCode="h:mm:ss">
                  <c:v>0.67223379629629632</c:v>
                </c:pt>
                <c:pt idx="11928" formatCode="h:mm:ss">
                  <c:v>0.67223379629629632</c:v>
                </c:pt>
                <c:pt idx="11930" formatCode="h:mm:ss">
                  <c:v>0.67223379629629632</c:v>
                </c:pt>
                <c:pt idx="11932" formatCode="h:mm:ss">
                  <c:v>0.67223379629629632</c:v>
                </c:pt>
                <c:pt idx="11934" formatCode="h:mm:ss">
                  <c:v>0.67223379629629632</c:v>
                </c:pt>
                <c:pt idx="11936" formatCode="h:mm:ss">
                  <c:v>0.67223379629629632</c:v>
                </c:pt>
                <c:pt idx="11938" formatCode="h:mm:ss">
                  <c:v>0.67223379629629632</c:v>
                </c:pt>
                <c:pt idx="11940" formatCode="h:mm:ss">
                  <c:v>0.67223379629629632</c:v>
                </c:pt>
                <c:pt idx="11942" formatCode="h:mm:ss">
                  <c:v>0.67223379629629632</c:v>
                </c:pt>
                <c:pt idx="11944" formatCode="h:mm:ss">
                  <c:v>0.67224537037037047</c:v>
                </c:pt>
                <c:pt idx="11946" formatCode="h:mm:ss">
                  <c:v>0.67224537037037047</c:v>
                </c:pt>
                <c:pt idx="11948" formatCode="h:mm:ss">
                  <c:v>0.67224537037037047</c:v>
                </c:pt>
                <c:pt idx="11950" formatCode="h:mm:ss">
                  <c:v>0.67224537037037047</c:v>
                </c:pt>
                <c:pt idx="11952" formatCode="h:mm:ss">
                  <c:v>0.67224537037037047</c:v>
                </c:pt>
                <c:pt idx="11954" formatCode="h:mm:ss">
                  <c:v>0.67224537037037047</c:v>
                </c:pt>
                <c:pt idx="11956" formatCode="h:mm:ss">
                  <c:v>0.67224537037037047</c:v>
                </c:pt>
                <c:pt idx="11958" formatCode="h:mm:ss">
                  <c:v>0.67224537037037047</c:v>
                </c:pt>
                <c:pt idx="11960" formatCode="h:mm:ss">
                  <c:v>0.67224537037037047</c:v>
                </c:pt>
                <c:pt idx="11962" formatCode="h:mm:ss">
                  <c:v>0.67225694444444439</c:v>
                </c:pt>
                <c:pt idx="11964" formatCode="h:mm:ss">
                  <c:v>0.67225694444444439</c:v>
                </c:pt>
                <c:pt idx="11966" formatCode="h:mm:ss">
                  <c:v>0.67225694444444439</c:v>
                </c:pt>
                <c:pt idx="11968" formatCode="h:mm:ss">
                  <c:v>0.67225694444444439</c:v>
                </c:pt>
                <c:pt idx="11970" formatCode="h:mm:ss">
                  <c:v>0.67225694444444439</c:v>
                </c:pt>
                <c:pt idx="11972" formatCode="h:mm:ss">
                  <c:v>0.67225694444444439</c:v>
                </c:pt>
                <c:pt idx="11974" formatCode="h:mm:ss">
                  <c:v>0.67225694444444439</c:v>
                </c:pt>
                <c:pt idx="11976" formatCode="h:mm:ss">
                  <c:v>0.67225694444444439</c:v>
                </c:pt>
                <c:pt idx="11978" formatCode="h:mm:ss">
                  <c:v>0.67225694444444439</c:v>
                </c:pt>
                <c:pt idx="11980" formatCode="h:mm:ss">
                  <c:v>0.67225694444444439</c:v>
                </c:pt>
                <c:pt idx="11982" formatCode="h:mm:ss">
                  <c:v>0.67226851851851854</c:v>
                </c:pt>
                <c:pt idx="11984" formatCode="h:mm:ss">
                  <c:v>0.67226851851851854</c:v>
                </c:pt>
                <c:pt idx="11986" formatCode="h:mm:ss">
                  <c:v>0.67226851851851854</c:v>
                </c:pt>
                <c:pt idx="11988" formatCode="h:mm:ss">
                  <c:v>0.67226851851851854</c:v>
                </c:pt>
                <c:pt idx="11990" formatCode="h:mm:ss">
                  <c:v>0.67226851851851854</c:v>
                </c:pt>
                <c:pt idx="11992" formatCode="h:mm:ss">
                  <c:v>0.67226851851851854</c:v>
                </c:pt>
                <c:pt idx="11994" formatCode="h:mm:ss">
                  <c:v>0.67226851851851854</c:v>
                </c:pt>
                <c:pt idx="11996" formatCode="h:mm:ss">
                  <c:v>0.67226851851851854</c:v>
                </c:pt>
                <c:pt idx="11998" formatCode="h:mm:ss">
                  <c:v>0.67226851851851854</c:v>
                </c:pt>
                <c:pt idx="12000" formatCode="h:mm:ss">
                  <c:v>0.67228009259259258</c:v>
                </c:pt>
                <c:pt idx="12002" formatCode="h:mm:ss">
                  <c:v>0.67228009259259258</c:v>
                </c:pt>
                <c:pt idx="12004" formatCode="h:mm:ss">
                  <c:v>0.67228009259259258</c:v>
                </c:pt>
                <c:pt idx="12006" formatCode="h:mm:ss">
                  <c:v>0.67228009259259258</c:v>
                </c:pt>
                <c:pt idx="12008" formatCode="h:mm:ss">
                  <c:v>0.67228009259259258</c:v>
                </c:pt>
                <c:pt idx="12010" formatCode="h:mm:ss">
                  <c:v>0.67228009259259258</c:v>
                </c:pt>
                <c:pt idx="12012" formatCode="h:mm:ss">
                  <c:v>0.67228009259259258</c:v>
                </c:pt>
                <c:pt idx="12014" formatCode="h:mm:ss">
                  <c:v>0.67228009259259258</c:v>
                </c:pt>
                <c:pt idx="12016" formatCode="h:mm:ss">
                  <c:v>0.67228009259259258</c:v>
                </c:pt>
                <c:pt idx="12018" formatCode="h:mm:ss">
                  <c:v>0.67229166666666673</c:v>
                </c:pt>
                <c:pt idx="12020" formatCode="h:mm:ss">
                  <c:v>0.67229166666666673</c:v>
                </c:pt>
                <c:pt idx="12022" formatCode="h:mm:ss">
                  <c:v>0.67229166666666673</c:v>
                </c:pt>
                <c:pt idx="12024" formatCode="h:mm:ss">
                  <c:v>0.67229166666666673</c:v>
                </c:pt>
                <c:pt idx="12026" formatCode="h:mm:ss">
                  <c:v>0.67229166666666673</c:v>
                </c:pt>
                <c:pt idx="12028" formatCode="h:mm:ss">
                  <c:v>0.67229166666666673</c:v>
                </c:pt>
                <c:pt idx="12030" formatCode="h:mm:ss">
                  <c:v>0.67229166666666673</c:v>
                </c:pt>
                <c:pt idx="12032" formatCode="h:mm:ss">
                  <c:v>0.67229166666666673</c:v>
                </c:pt>
                <c:pt idx="12034" formatCode="h:mm:ss">
                  <c:v>0.67229166666666673</c:v>
                </c:pt>
                <c:pt idx="12036" formatCode="h:mm:ss">
                  <c:v>0.67229166666666673</c:v>
                </c:pt>
                <c:pt idx="12038" formatCode="h:mm:ss">
                  <c:v>0.67230324074074066</c:v>
                </c:pt>
                <c:pt idx="12040" formatCode="h:mm:ss">
                  <c:v>0.67230324074074066</c:v>
                </c:pt>
                <c:pt idx="12042" formatCode="h:mm:ss">
                  <c:v>0.67230324074074066</c:v>
                </c:pt>
                <c:pt idx="12044" formatCode="h:mm:ss">
                  <c:v>0.67230324074074066</c:v>
                </c:pt>
                <c:pt idx="12046" formatCode="h:mm:ss">
                  <c:v>0.67230324074074066</c:v>
                </c:pt>
                <c:pt idx="12048" formatCode="h:mm:ss">
                  <c:v>0.67230324074074066</c:v>
                </c:pt>
                <c:pt idx="12050" formatCode="h:mm:ss">
                  <c:v>0.67230324074074066</c:v>
                </c:pt>
                <c:pt idx="12052" formatCode="h:mm:ss">
                  <c:v>0.67230324074074066</c:v>
                </c:pt>
                <c:pt idx="12054" formatCode="h:mm:ss">
                  <c:v>0.67230324074074066</c:v>
                </c:pt>
                <c:pt idx="12056" formatCode="h:mm:ss">
                  <c:v>0.67231481481481481</c:v>
                </c:pt>
                <c:pt idx="12058" formatCode="h:mm:ss">
                  <c:v>0.67231481481481481</c:v>
                </c:pt>
                <c:pt idx="12060" formatCode="h:mm:ss">
                  <c:v>0.67231481481481481</c:v>
                </c:pt>
                <c:pt idx="12062" formatCode="h:mm:ss">
                  <c:v>0.67231481481481481</c:v>
                </c:pt>
                <c:pt idx="12064" formatCode="h:mm:ss">
                  <c:v>0.67231481481481481</c:v>
                </c:pt>
                <c:pt idx="12066" formatCode="h:mm:ss">
                  <c:v>0.67231481481481481</c:v>
                </c:pt>
                <c:pt idx="12068" formatCode="h:mm:ss">
                  <c:v>0.67231481481481481</c:v>
                </c:pt>
                <c:pt idx="12070" formatCode="h:mm:ss">
                  <c:v>0.67231481481481481</c:v>
                </c:pt>
                <c:pt idx="12072" formatCode="h:mm:ss">
                  <c:v>0.67231481481481481</c:v>
                </c:pt>
                <c:pt idx="12074" formatCode="h:mm:ss">
                  <c:v>0.67232638888888896</c:v>
                </c:pt>
                <c:pt idx="12076" formatCode="h:mm:ss">
                  <c:v>0.67232638888888896</c:v>
                </c:pt>
                <c:pt idx="12078" formatCode="h:mm:ss">
                  <c:v>0.67232638888888896</c:v>
                </c:pt>
                <c:pt idx="12080" formatCode="h:mm:ss">
                  <c:v>0.67232638888888896</c:v>
                </c:pt>
                <c:pt idx="12082" formatCode="h:mm:ss">
                  <c:v>0.67232638888888896</c:v>
                </c:pt>
                <c:pt idx="12084" formatCode="h:mm:ss">
                  <c:v>0.67232638888888896</c:v>
                </c:pt>
                <c:pt idx="12086" formatCode="h:mm:ss">
                  <c:v>0.67232638888888896</c:v>
                </c:pt>
                <c:pt idx="12088" formatCode="h:mm:ss">
                  <c:v>0.67232638888888896</c:v>
                </c:pt>
                <c:pt idx="12090" formatCode="h:mm:ss">
                  <c:v>0.67232638888888896</c:v>
                </c:pt>
                <c:pt idx="12092" formatCode="h:mm:ss">
                  <c:v>0.67232638888888896</c:v>
                </c:pt>
                <c:pt idx="12094" formatCode="h:mm:ss">
                  <c:v>0.672337962962963</c:v>
                </c:pt>
                <c:pt idx="12096" formatCode="h:mm:ss">
                  <c:v>0.672337962962963</c:v>
                </c:pt>
                <c:pt idx="12098" formatCode="h:mm:ss">
                  <c:v>0.672337962962963</c:v>
                </c:pt>
                <c:pt idx="12100" formatCode="h:mm:ss">
                  <c:v>0.672337962962963</c:v>
                </c:pt>
                <c:pt idx="12102" formatCode="h:mm:ss">
                  <c:v>0.672337962962963</c:v>
                </c:pt>
                <c:pt idx="12104" formatCode="h:mm:ss">
                  <c:v>0.672337962962963</c:v>
                </c:pt>
                <c:pt idx="12106" formatCode="h:mm:ss">
                  <c:v>0.672337962962963</c:v>
                </c:pt>
                <c:pt idx="12108" formatCode="h:mm:ss">
                  <c:v>0.672337962962963</c:v>
                </c:pt>
                <c:pt idx="12110" formatCode="h:mm:ss">
                  <c:v>0.672337962962963</c:v>
                </c:pt>
                <c:pt idx="12112" formatCode="h:mm:ss">
                  <c:v>0.67234953703703704</c:v>
                </c:pt>
                <c:pt idx="12114" formatCode="h:mm:ss">
                  <c:v>0.67234953703703704</c:v>
                </c:pt>
                <c:pt idx="12116" formatCode="h:mm:ss">
                  <c:v>0.67234953703703704</c:v>
                </c:pt>
                <c:pt idx="12118" formatCode="h:mm:ss">
                  <c:v>0.67234953703703704</c:v>
                </c:pt>
                <c:pt idx="12120" formatCode="h:mm:ss">
                  <c:v>0.67234953703703704</c:v>
                </c:pt>
                <c:pt idx="12122" formatCode="h:mm:ss">
                  <c:v>0.67234953703703704</c:v>
                </c:pt>
                <c:pt idx="12124" formatCode="h:mm:ss">
                  <c:v>0.67234953703703704</c:v>
                </c:pt>
                <c:pt idx="12126" formatCode="h:mm:ss">
                  <c:v>0.67234953703703704</c:v>
                </c:pt>
                <c:pt idx="12128" formatCode="h:mm:ss">
                  <c:v>0.67234953703703704</c:v>
                </c:pt>
                <c:pt idx="12130" formatCode="h:mm:ss">
                  <c:v>0.67236111111111108</c:v>
                </c:pt>
                <c:pt idx="12132" formatCode="h:mm:ss">
                  <c:v>0.67236111111111108</c:v>
                </c:pt>
                <c:pt idx="12134" formatCode="h:mm:ss">
                  <c:v>0.67236111111111108</c:v>
                </c:pt>
                <c:pt idx="12136" formatCode="h:mm:ss">
                  <c:v>0.67236111111111108</c:v>
                </c:pt>
                <c:pt idx="12138" formatCode="h:mm:ss">
                  <c:v>0.67236111111111108</c:v>
                </c:pt>
                <c:pt idx="12140" formatCode="h:mm:ss">
                  <c:v>0.67236111111111108</c:v>
                </c:pt>
                <c:pt idx="12142" formatCode="h:mm:ss">
                  <c:v>0.67236111111111108</c:v>
                </c:pt>
                <c:pt idx="12144" formatCode="h:mm:ss">
                  <c:v>0.67236111111111108</c:v>
                </c:pt>
                <c:pt idx="12146" formatCode="h:mm:ss">
                  <c:v>0.67236111111111108</c:v>
                </c:pt>
                <c:pt idx="12148" formatCode="h:mm:ss">
                  <c:v>0.67237268518518523</c:v>
                </c:pt>
                <c:pt idx="12150" formatCode="h:mm:ss">
                  <c:v>0.67237268518518523</c:v>
                </c:pt>
                <c:pt idx="12152" formatCode="h:mm:ss">
                  <c:v>0.67237268518518523</c:v>
                </c:pt>
                <c:pt idx="12154" formatCode="h:mm:ss">
                  <c:v>0.67237268518518523</c:v>
                </c:pt>
                <c:pt idx="12156" formatCode="h:mm:ss">
                  <c:v>0.67237268518518523</c:v>
                </c:pt>
                <c:pt idx="12158" formatCode="h:mm:ss">
                  <c:v>0.67237268518518523</c:v>
                </c:pt>
                <c:pt idx="12160" formatCode="h:mm:ss">
                  <c:v>0.67237268518518523</c:v>
                </c:pt>
                <c:pt idx="12162" formatCode="h:mm:ss">
                  <c:v>0.67237268518518523</c:v>
                </c:pt>
                <c:pt idx="12164" formatCode="h:mm:ss">
                  <c:v>0.67237268518518523</c:v>
                </c:pt>
                <c:pt idx="12166" formatCode="h:mm:ss">
                  <c:v>0.67238425925925915</c:v>
                </c:pt>
                <c:pt idx="12168" formatCode="h:mm:ss">
                  <c:v>0.67238425925925915</c:v>
                </c:pt>
                <c:pt idx="12170" formatCode="h:mm:ss">
                  <c:v>0.67238425925925915</c:v>
                </c:pt>
                <c:pt idx="12172" formatCode="h:mm:ss">
                  <c:v>0.67238425925925915</c:v>
                </c:pt>
                <c:pt idx="12174" formatCode="h:mm:ss">
                  <c:v>0.67238425925925915</c:v>
                </c:pt>
                <c:pt idx="12176" formatCode="h:mm:ss">
                  <c:v>0.67238425925925915</c:v>
                </c:pt>
                <c:pt idx="12178" formatCode="h:mm:ss">
                  <c:v>0.67238425925925915</c:v>
                </c:pt>
                <c:pt idx="12180" formatCode="h:mm:ss">
                  <c:v>0.67238425925925915</c:v>
                </c:pt>
                <c:pt idx="12182" formatCode="h:mm:ss">
                  <c:v>0.67238425925925915</c:v>
                </c:pt>
                <c:pt idx="12184" formatCode="h:mm:ss">
                  <c:v>0.67238425925925915</c:v>
                </c:pt>
                <c:pt idx="12186" formatCode="h:mm:ss">
                  <c:v>0.6723958333333333</c:v>
                </c:pt>
                <c:pt idx="12188" formatCode="h:mm:ss">
                  <c:v>0.6723958333333333</c:v>
                </c:pt>
                <c:pt idx="12190" formatCode="h:mm:ss">
                  <c:v>0.6723958333333333</c:v>
                </c:pt>
                <c:pt idx="12192" formatCode="h:mm:ss">
                  <c:v>0.6723958333333333</c:v>
                </c:pt>
                <c:pt idx="12194" formatCode="h:mm:ss">
                  <c:v>0.6723958333333333</c:v>
                </c:pt>
                <c:pt idx="12196" formatCode="h:mm:ss">
                  <c:v>0.6723958333333333</c:v>
                </c:pt>
                <c:pt idx="12198" formatCode="h:mm:ss">
                  <c:v>0.6723958333333333</c:v>
                </c:pt>
                <c:pt idx="12200" formatCode="h:mm:ss">
                  <c:v>0.6723958333333333</c:v>
                </c:pt>
                <c:pt idx="12202" formatCode="h:mm:ss">
                  <c:v>0.6723958333333333</c:v>
                </c:pt>
                <c:pt idx="12204" formatCode="h:mm:ss">
                  <c:v>0.67240740740740745</c:v>
                </c:pt>
                <c:pt idx="12206" formatCode="h:mm:ss">
                  <c:v>0.67240740740740745</c:v>
                </c:pt>
                <c:pt idx="12208" formatCode="h:mm:ss">
                  <c:v>0.67240740740740745</c:v>
                </c:pt>
                <c:pt idx="12210" formatCode="h:mm:ss">
                  <c:v>0.67240740740740745</c:v>
                </c:pt>
                <c:pt idx="12212" formatCode="h:mm:ss">
                  <c:v>0.67240740740740745</c:v>
                </c:pt>
                <c:pt idx="12214" formatCode="h:mm:ss">
                  <c:v>0.67240740740740745</c:v>
                </c:pt>
                <c:pt idx="12216" formatCode="h:mm:ss">
                  <c:v>0.67240740740740745</c:v>
                </c:pt>
                <c:pt idx="12218" formatCode="h:mm:ss">
                  <c:v>0.67240740740740745</c:v>
                </c:pt>
                <c:pt idx="12220" formatCode="h:mm:ss">
                  <c:v>0.67240740740740745</c:v>
                </c:pt>
                <c:pt idx="12222" formatCode="h:mm:ss">
                  <c:v>0.67241898148148149</c:v>
                </c:pt>
                <c:pt idx="12224" formatCode="h:mm:ss">
                  <c:v>0.67241898148148149</c:v>
                </c:pt>
                <c:pt idx="12226" formatCode="h:mm:ss">
                  <c:v>0.67241898148148149</c:v>
                </c:pt>
                <c:pt idx="12228" formatCode="h:mm:ss">
                  <c:v>0.67241898148148149</c:v>
                </c:pt>
                <c:pt idx="12230" formatCode="h:mm:ss">
                  <c:v>0.67241898148148149</c:v>
                </c:pt>
                <c:pt idx="12232" formatCode="h:mm:ss">
                  <c:v>0.67241898148148149</c:v>
                </c:pt>
                <c:pt idx="12234" formatCode="h:mm:ss">
                  <c:v>0.67241898148148149</c:v>
                </c:pt>
                <c:pt idx="12236" formatCode="h:mm:ss">
                  <c:v>0.67241898148148149</c:v>
                </c:pt>
                <c:pt idx="12238" formatCode="h:mm:ss">
                  <c:v>0.67241898148148149</c:v>
                </c:pt>
                <c:pt idx="12240" formatCode="h:mm:ss">
                  <c:v>0.67241898148148149</c:v>
                </c:pt>
                <c:pt idx="12242" formatCode="h:mm:ss">
                  <c:v>0.67243055555555553</c:v>
                </c:pt>
                <c:pt idx="12244" formatCode="h:mm:ss">
                  <c:v>0.67243055555555553</c:v>
                </c:pt>
                <c:pt idx="12246" formatCode="h:mm:ss">
                  <c:v>0.67243055555555553</c:v>
                </c:pt>
                <c:pt idx="12248" formatCode="h:mm:ss">
                  <c:v>0.67243055555555553</c:v>
                </c:pt>
                <c:pt idx="12250" formatCode="h:mm:ss">
                  <c:v>0.67243055555555553</c:v>
                </c:pt>
                <c:pt idx="12252" formatCode="h:mm:ss">
                  <c:v>0.67243055555555553</c:v>
                </c:pt>
                <c:pt idx="12254" formatCode="h:mm:ss">
                  <c:v>0.67243055555555553</c:v>
                </c:pt>
                <c:pt idx="12256" formatCode="h:mm:ss">
                  <c:v>0.67243055555555553</c:v>
                </c:pt>
                <c:pt idx="12258" formatCode="h:mm:ss">
                  <c:v>0.67243055555555553</c:v>
                </c:pt>
                <c:pt idx="12260" formatCode="h:mm:ss">
                  <c:v>0.67244212962962957</c:v>
                </c:pt>
                <c:pt idx="12262" formatCode="h:mm:ss">
                  <c:v>0.67244212962962957</c:v>
                </c:pt>
                <c:pt idx="12264" formatCode="h:mm:ss">
                  <c:v>0.67244212962962957</c:v>
                </c:pt>
                <c:pt idx="12266" formatCode="h:mm:ss">
                  <c:v>0.67244212962962957</c:v>
                </c:pt>
                <c:pt idx="12268" formatCode="h:mm:ss">
                  <c:v>0.67244212962962957</c:v>
                </c:pt>
                <c:pt idx="12270" formatCode="h:mm:ss">
                  <c:v>0.67244212962962957</c:v>
                </c:pt>
                <c:pt idx="12272" formatCode="h:mm:ss">
                  <c:v>0.67244212962962957</c:v>
                </c:pt>
                <c:pt idx="12274" formatCode="h:mm:ss">
                  <c:v>0.67244212962962957</c:v>
                </c:pt>
                <c:pt idx="12276" formatCode="h:mm:ss">
                  <c:v>0.67244212962962957</c:v>
                </c:pt>
                <c:pt idx="12278" formatCode="h:mm:ss">
                  <c:v>0.67245370370370372</c:v>
                </c:pt>
                <c:pt idx="12280" formatCode="h:mm:ss">
                  <c:v>0.67245370370370372</c:v>
                </c:pt>
                <c:pt idx="12282" formatCode="h:mm:ss">
                  <c:v>0.67245370370370372</c:v>
                </c:pt>
                <c:pt idx="12284" formatCode="h:mm:ss">
                  <c:v>0.67245370370370372</c:v>
                </c:pt>
                <c:pt idx="12286" formatCode="h:mm:ss">
                  <c:v>0.67245370370370372</c:v>
                </c:pt>
                <c:pt idx="12288" formatCode="h:mm:ss">
                  <c:v>0.67245370370370372</c:v>
                </c:pt>
                <c:pt idx="12290" formatCode="h:mm:ss">
                  <c:v>0.67245370370370372</c:v>
                </c:pt>
                <c:pt idx="12292" formatCode="h:mm:ss">
                  <c:v>0.67245370370370372</c:v>
                </c:pt>
                <c:pt idx="12294" formatCode="h:mm:ss">
                  <c:v>0.67245370370370372</c:v>
                </c:pt>
                <c:pt idx="12296" formatCode="h:mm:ss">
                  <c:v>0.67245370370370372</c:v>
                </c:pt>
                <c:pt idx="12298" formatCode="h:mm:ss">
                  <c:v>0.67246527777777787</c:v>
                </c:pt>
                <c:pt idx="12300" formatCode="h:mm:ss">
                  <c:v>0.67246527777777787</c:v>
                </c:pt>
                <c:pt idx="12302" formatCode="h:mm:ss">
                  <c:v>0.67246527777777787</c:v>
                </c:pt>
                <c:pt idx="12304" formatCode="h:mm:ss">
                  <c:v>0.67246527777777787</c:v>
                </c:pt>
                <c:pt idx="12306" formatCode="h:mm:ss">
                  <c:v>0.67246527777777787</c:v>
                </c:pt>
                <c:pt idx="12308" formatCode="h:mm:ss">
                  <c:v>0.67246527777777787</c:v>
                </c:pt>
                <c:pt idx="12310" formatCode="h:mm:ss">
                  <c:v>0.67246527777777787</c:v>
                </c:pt>
                <c:pt idx="12312" formatCode="h:mm:ss">
                  <c:v>0.67246527777777787</c:v>
                </c:pt>
                <c:pt idx="12314" formatCode="h:mm:ss">
                  <c:v>0.67246527777777787</c:v>
                </c:pt>
                <c:pt idx="12316" formatCode="h:mm:ss">
                  <c:v>0.6724768518518518</c:v>
                </c:pt>
                <c:pt idx="12318" formatCode="h:mm:ss">
                  <c:v>0.6724768518518518</c:v>
                </c:pt>
                <c:pt idx="12320" formatCode="h:mm:ss">
                  <c:v>0.6724768518518518</c:v>
                </c:pt>
                <c:pt idx="12322" formatCode="h:mm:ss">
                  <c:v>0.6724768518518518</c:v>
                </c:pt>
                <c:pt idx="12324" formatCode="h:mm:ss">
                  <c:v>0.6724768518518518</c:v>
                </c:pt>
                <c:pt idx="12326" formatCode="h:mm:ss">
                  <c:v>0.6724768518518518</c:v>
                </c:pt>
                <c:pt idx="12328" formatCode="h:mm:ss">
                  <c:v>0.6724768518518518</c:v>
                </c:pt>
                <c:pt idx="12330" formatCode="h:mm:ss">
                  <c:v>0.6724768518518518</c:v>
                </c:pt>
                <c:pt idx="12332" formatCode="h:mm:ss">
                  <c:v>0.6724768518518518</c:v>
                </c:pt>
                <c:pt idx="12334" formatCode="h:mm:ss">
                  <c:v>0.67248842592592595</c:v>
                </c:pt>
                <c:pt idx="12336" formatCode="h:mm:ss">
                  <c:v>0.67248842592592595</c:v>
                </c:pt>
                <c:pt idx="12338" formatCode="h:mm:ss">
                  <c:v>0.67248842592592595</c:v>
                </c:pt>
                <c:pt idx="12340" formatCode="h:mm:ss">
                  <c:v>0.67248842592592595</c:v>
                </c:pt>
                <c:pt idx="12342" formatCode="h:mm:ss">
                  <c:v>0.67248842592592595</c:v>
                </c:pt>
                <c:pt idx="12344" formatCode="h:mm:ss">
                  <c:v>0.67248842592592595</c:v>
                </c:pt>
                <c:pt idx="12346" formatCode="h:mm:ss">
                  <c:v>0.67248842592592595</c:v>
                </c:pt>
                <c:pt idx="12348" formatCode="h:mm:ss">
                  <c:v>0.67248842592592595</c:v>
                </c:pt>
                <c:pt idx="12350" formatCode="h:mm:ss">
                  <c:v>0.67248842592592595</c:v>
                </c:pt>
                <c:pt idx="12352" formatCode="h:mm:ss">
                  <c:v>0.67248842592592595</c:v>
                </c:pt>
                <c:pt idx="12354" formatCode="h:mm:ss">
                  <c:v>0.67249999999999999</c:v>
                </c:pt>
                <c:pt idx="12356" formatCode="h:mm:ss">
                  <c:v>0.67249999999999999</c:v>
                </c:pt>
                <c:pt idx="12358" formatCode="h:mm:ss">
                  <c:v>0.67249999999999999</c:v>
                </c:pt>
                <c:pt idx="12360" formatCode="h:mm:ss">
                  <c:v>0.67249999999999999</c:v>
                </c:pt>
                <c:pt idx="12362" formatCode="h:mm:ss">
                  <c:v>0.67249999999999999</c:v>
                </c:pt>
                <c:pt idx="12364" formatCode="h:mm:ss">
                  <c:v>0.67249999999999999</c:v>
                </c:pt>
                <c:pt idx="12366" formatCode="h:mm:ss">
                  <c:v>0.67249999999999999</c:v>
                </c:pt>
                <c:pt idx="12368" formatCode="h:mm:ss">
                  <c:v>0.67249999999999999</c:v>
                </c:pt>
                <c:pt idx="12370" formatCode="h:mm:ss">
                  <c:v>0.67249999999999999</c:v>
                </c:pt>
                <c:pt idx="12372" formatCode="h:mm:ss">
                  <c:v>0.67251157407407414</c:v>
                </c:pt>
                <c:pt idx="12374" formatCode="h:mm:ss">
                  <c:v>0.67251157407407414</c:v>
                </c:pt>
                <c:pt idx="12376" formatCode="h:mm:ss">
                  <c:v>0.67251157407407414</c:v>
                </c:pt>
                <c:pt idx="12378" formatCode="h:mm:ss">
                  <c:v>0.67251157407407414</c:v>
                </c:pt>
                <c:pt idx="12380" formatCode="h:mm:ss">
                  <c:v>0.67251157407407414</c:v>
                </c:pt>
                <c:pt idx="12382" formatCode="h:mm:ss">
                  <c:v>0.67251157407407414</c:v>
                </c:pt>
                <c:pt idx="12384" formatCode="h:mm:ss">
                  <c:v>0.67251157407407414</c:v>
                </c:pt>
                <c:pt idx="12386" formatCode="h:mm:ss">
                  <c:v>0.67251157407407414</c:v>
                </c:pt>
                <c:pt idx="12388" formatCode="h:mm:ss">
                  <c:v>0.67251157407407414</c:v>
                </c:pt>
                <c:pt idx="12390" formatCode="h:mm:ss">
                  <c:v>0.67252314814814806</c:v>
                </c:pt>
                <c:pt idx="12392" formatCode="h:mm:ss">
                  <c:v>0.67252314814814806</c:v>
                </c:pt>
                <c:pt idx="12394" formatCode="h:mm:ss">
                  <c:v>0.67252314814814806</c:v>
                </c:pt>
                <c:pt idx="12396" formatCode="h:mm:ss">
                  <c:v>0.67252314814814806</c:v>
                </c:pt>
                <c:pt idx="12398" formatCode="h:mm:ss">
                  <c:v>0.67252314814814806</c:v>
                </c:pt>
                <c:pt idx="12400" formatCode="h:mm:ss">
                  <c:v>0.67252314814814806</c:v>
                </c:pt>
                <c:pt idx="12402" formatCode="h:mm:ss">
                  <c:v>0.67252314814814806</c:v>
                </c:pt>
                <c:pt idx="12404" formatCode="h:mm:ss">
                  <c:v>0.67252314814814806</c:v>
                </c:pt>
                <c:pt idx="12406" formatCode="h:mm:ss">
                  <c:v>0.67252314814814806</c:v>
                </c:pt>
                <c:pt idx="12408" formatCode="h:mm:ss">
                  <c:v>0.67253472222222221</c:v>
                </c:pt>
                <c:pt idx="12410" formatCode="h:mm:ss">
                  <c:v>0.67253472222222221</c:v>
                </c:pt>
                <c:pt idx="12412" formatCode="h:mm:ss">
                  <c:v>0.67253472222222221</c:v>
                </c:pt>
                <c:pt idx="12414" formatCode="h:mm:ss">
                  <c:v>0.67253472222222221</c:v>
                </c:pt>
                <c:pt idx="12416" formatCode="h:mm:ss">
                  <c:v>0.67253472222222221</c:v>
                </c:pt>
                <c:pt idx="12418" formatCode="h:mm:ss">
                  <c:v>0.67253472222222221</c:v>
                </c:pt>
                <c:pt idx="12420" formatCode="h:mm:ss">
                  <c:v>0.67253472222222221</c:v>
                </c:pt>
                <c:pt idx="12422" formatCode="h:mm:ss">
                  <c:v>0.67253472222222221</c:v>
                </c:pt>
                <c:pt idx="12424" formatCode="h:mm:ss">
                  <c:v>0.67253472222222221</c:v>
                </c:pt>
                <c:pt idx="12426" formatCode="h:mm:ss">
                  <c:v>0.67253472222222221</c:v>
                </c:pt>
                <c:pt idx="12428" formatCode="h:mm:ss">
                  <c:v>0.67254629629629636</c:v>
                </c:pt>
                <c:pt idx="12430" formatCode="h:mm:ss">
                  <c:v>0.67254629629629636</c:v>
                </c:pt>
                <c:pt idx="12432" formatCode="h:mm:ss">
                  <c:v>0.67254629629629636</c:v>
                </c:pt>
                <c:pt idx="12434" formatCode="h:mm:ss">
                  <c:v>0.67254629629629636</c:v>
                </c:pt>
                <c:pt idx="12436" formatCode="h:mm:ss">
                  <c:v>0.67254629629629636</c:v>
                </c:pt>
                <c:pt idx="12438" formatCode="h:mm:ss">
                  <c:v>0.67254629629629636</c:v>
                </c:pt>
                <c:pt idx="12440" formatCode="h:mm:ss">
                  <c:v>0.67254629629629636</c:v>
                </c:pt>
                <c:pt idx="12442" formatCode="h:mm:ss">
                  <c:v>0.67254629629629636</c:v>
                </c:pt>
                <c:pt idx="12444" formatCode="h:mm:ss">
                  <c:v>0.67254629629629636</c:v>
                </c:pt>
                <c:pt idx="12446" formatCode="h:mm:ss">
                  <c:v>0.6725578703703704</c:v>
                </c:pt>
                <c:pt idx="12448" formatCode="h:mm:ss">
                  <c:v>0.6725578703703704</c:v>
                </c:pt>
                <c:pt idx="12450" formatCode="h:mm:ss">
                  <c:v>0.6725578703703704</c:v>
                </c:pt>
                <c:pt idx="12452" formatCode="h:mm:ss">
                  <c:v>0.6725578703703704</c:v>
                </c:pt>
                <c:pt idx="12454" formatCode="h:mm:ss">
                  <c:v>0.6725578703703704</c:v>
                </c:pt>
                <c:pt idx="12456" formatCode="h:mm:ss">
                  <c:v>0.6725578703703704</c:v>
                </c:pt>
                <c:pt idx="12458" formatCode="h:mm:ss">
                  <c:v>0.6725578703703704</c:v>
                </c:pt>
                <c:pt idx="12460" formatCode="h:mm:ss">
                  <c:v>0.6725578703703704</c:v>
                </c:pt>
                <c:pt idx="12462" formatCode="h:mm:ss">
                  <c:v>0.6725578703703704</c:v>
                </c:pt>
                <c:pt idx="12464" formatCode="h:mm:ss">
                  <c:v>0.67256944444444444</c:v>
                </c:pt>
                <c:pt idx="12466" formatCode="h:mm:ss">
                  <c:v>0.67256944444444444</c:v>
                </c:pt>
                <c:pt idx="12468" formatCode="h:mm:ss">
                  <c:v>0.67256944444444444</c:v>
                </c:pt>
                <c:pt idx="12470" formatCode="h:mm:ss">
                  <c:v>0.67256944444444444</c:v>
                </c:pt>
                <c:pt idx="12472" formatCode="h:mm:ss">
                  <c:v>0.67256944444444444</c:v>
                </c:pt>
                <c:pt idx="12474" formatCode="h:mm:ss">
                  <c:v>0.67256944444444444</c:v>
                </c:pt>
                <c:pt idx="12476" formatCode="h:mm:ss">
                  <c:v>0.67256944444444444</c:v>
                </c:pt>
                <c:pt idx="12478" formatCode="h:mm:ss">
                  <c:v>0.67256944444444444</c:v>
                </c:pt>
                <c:pt idx="12480" formatCode="h:mm:ss">
                  <c:v>0.67256944444444444</c:v>
                </c:pt>
                <c:pt idx="12482" formatCode="h:mm:ss">
                  <c:v>0.67258101851851848</c:v>
                </c:pt>
                <c:pt idx="12484" formatCode="h:mm:ss">
                  <c:v>0.67258101851851848</c:v>
                </c:pt>
                <c:pt idx="12486" formatCode="h:mm:ss">
                  <c:v>0.67258101851851848</c:v>
                </c:pt>
                <c:pt idx="12488" formatCode="h:mm:ss">
                  <c:v>0.67258101851851848</c:v>
                </c:pt>
                <c:pt idx="12490" formatCode="h:mm:ss">
                  <c:v>0.67258101851851848</c:v>
                </c:pt>
                <c:pt idx="12492" formatCode="h:mm:ss">
                  <c:v>0.67258101851851848</c:v>
                </c:pt>
                <c:pt idx="12494" formatCode="h:mm:ss">
                  <c:v>0.67258101851851848</c:v>
                </c:pt>
                <c:pt idx="12496" formatCode="h:mm:ss">
                  <c:v>0.67258101851851848</c:v>
                </c:pt>
                <c:pt idx="12498" formatCode="h:mm:ss">
                  <c:v>0.67258101851851848</c:v>
                </c:pt>
                <c:pt idx="12500" formatCode="h:mm:ss">
                  <c:v>0.67258101851851848</c:v>
                </c:pt>
                <c:pt idx="12502" formatCode="h:mm:ss">
                  <c:v>0.67259259259259263</c:v>
                </c:pt>
                <c:pt idx="12504" formatCode="h:mm:ss">
                  <c:v>0.67259259259259263</c:v>
                </c:pt>
                <c:pt idx="12506" formatCode="h:mm:ss">
                  <c:v>0.67259259259259263</c:v>
                </c:pt>
                <c:pt idx="12508" formatCode="h:mm:ss">
                  <c:v>0.67259259259259263</c:v>
                </c:pt>
                <c:pt idx="12510" formatCode="h:mm:ss">
                  <c:v>0.67259259259259263</c:v>
                </c:pt>
                <c:pt idx="12512" formatCode="h:mm:ss">
                  <c:v>0.67259259259259263</c:v>
                </c:pt>
                <c:pt idx="12514" formatCode="h:mm:ss">
                  <c:v>0.67259259259259263</c:v>
                </c:pt>
                <c:pt idx="12516" formatCode="h:mm:ss">
                  <c:v>0.67259259259259263</c:v>
                </c:pt>
                <c:pt idx="12518" formatCode="h:mm:ss">
                  <c:v>0.67259259259259263</c:v>
                </c:pt>
                <c:pt idx="12520" formatCode="h:mm:ss">
                  <c:v>0.67260416666666656</c:v>
                </c:pt>
                <c:pt idx="12522" formatCode="h:mm:ss">
                  <c:v>0.67260416666666656</c:v>
                </c:pt>
                <c:pt idx="12524" formatCode="h:mm:ss">
                  <c:v>0.67260416666666656</c:v>
                </c:pt>
                <c:pt idx="12526" formatCode="h:mm:ss">
                  <c:v>0.67260416666666656</c:v>
                </c:pt>
                <c:pt idx="12528" formatCode="h:mm:ss">
                  <c:v>0.67260416666666656</c:v>
                </c:pt>
                <c:pt idx="12530" formatCode="h:mm:ss">
                  <c:v>0.67260416666666656</c:v>
                </c:pt>
                <c:pt idx="12532" formatCode="h:mm:ss">
                  <c:v>0.67260416666666656</c:v>
                </c:pt>
                <c:pt idx="12534" formatCode="h:mm:ss">
                  <c:v>0.67260416666666656</c:v>
                </c:pt>
                <c:pt idx="12536" formatCode="h:mm:ss">
                  <c:v>0.67260416666666656</c:v>
                </c:pt>
                <c:pt idx="12538" formatCode="h:mm:ss">
                  <c:v>0.67261574074074071</c:v>
                </c:pt>
                <c:pt idx="12540" formatCode="h:mm:ss">
                  <c:v>0.67261574074074071</c:v>
                </c:pt>
                <c:pt idx="12542" formatCode="h:mm:ss">
                  <c:v>0.67261574074074071</c:v>
                </c:pt>
                <c:pt idx="12544" formatCode="h:mm:ss">
                  <c:v>0.67261574074074071</c:v>
                </c:pt>
                <c:pt idx="12546" formatCode="h:mm:ss">
                  <c:v>0.67261574074074071</c:v>
                </c:pt>
                <c:pt idx="12548" formatCode="h:mm:ss">
                  <c:v>0.67261574074074071</c:v>
                </c:pt>
                <c:pt idx="12550" formatCode="h:mm:ss">
                  <c:v>0.67261574074074071</c:v>
                </c:pt>
                <c:pt idx="12552" formatCode="h:mm:ss">
                  <c:v>0.67261574074074071</c:v>
                </c:pt>
                <c:pt idx="12554" formatCode="h:mm:ss">
                  <c:v>0.67261574074074071</c:v>
                </c:pt>
                <c:pt idx="12556" formatCode="h:mm:ss">
                  <c:v>0.67261574074074071</c:v>
                </c:pt>
                <c:pt idx="12558" formatCode="h:mm:ss">
                  <c:v>0.67262731481481486</c:v>
                </c:pt>
                <c:pt idx="12560" formatCode="h:mm:ss">
                  <c:v>0.67262731481481486</c:v>
                </c:pt>
                <c:pt idx="12562" formatCode="h:mm:ss">
                  <c:v>0.67262731481481486</c:v>
                </c:pt>
                <c:pt idx="12564" formatCode="h:mm:ss">
                  <c:v>0.67262731481481486</c:v>
                </c:pt>
                <c:pt idx="12566" formatCode="h:mm:ss">
                  <c:v>0.67262731481481486</c:v>
                </c:pt>
                <c:pt idx="12568" formatCode="h:mm:ss">
                  <c:v>0.67262731481481486</c:v>
                </c:pt>
                <c:pt idx="12570" formatCode="h:mm:ss">
                  <c:v>0.67262731481481486</c:v>
                </c:pt>
                <c:pt idx="12572" formatCode="h:mm:ss">
                  <c:v>0.67262731481481486</c:v>
                </c:pt>
                <c:pt idx="12574" formatCode="h:mm:ss">
                  <c:v>0.67262731481481486</c:v>
                </c:pt>
                <c:pt idx="12576" formatCode="h:mm:ss">
                  <c:v>0.6726388888888889</c:v>
                </c:pt>
                <c:pt idx="12578" formatCode="h:mm:ss">
                  <c:v>0.6726388888888889</c:v>
                </c:pt>
                <c:pt idx="12580" formatCode="h:mm:ss">
                  <c:v>0.6726388888888889</c:v>
                </c:pt>
                <c:pt idx="12582" formatCode="h:mm:ss">
                  <c:v>0.6726388888888889</c:v>
                </c:pt>
                <c:pt idx="12584" formatCode="h:mm:ss">
                  <c:v>0.6726388888888889</c:v>
                </c:pt>
                <c:pt idx="12586" formatCode="h:mm:ss">
                  <c:v>0.6726388888888889</c:v>
                </c:pt>
                <c:pt idx="12588" formatCode="h:mm:ss">
                  <c:v>0.6726388888888889</c:v>
                </c:pt>
                <c:pt idx="12590" formatCode="h:mm:ss">
                  <c:v>0.6726388888888889</c:v>
                </c:pt>
                <c:pt idx="12592" formatCode="h:mm:ss">
                  <c:v>0.6726388888888889</c:v>
                </c:pt>
                <c:pt idx="12594" formatCode="h:mm:ss">
                  <c:v>0.67265046296296294</c:v>
                </c:pt>
                <c:pt idx="12596" formatCode="h:mm:ss">
                  <c:v>0.67265046296296294</c:v>
                </c:pt>
                <c:pt idx="12598" formatCode="h:mm:ss">
                  <c:v>0.67265046296296294</c:v>
                </c:pt>
                <c:pt idx="12600" formatCode="h:mm:ss">
                  <c:v>0.67265046296296294</c:v>
                </c:pt>
                <c:pt idx="12602" formatCode="h:mm:ss">
                  <c:v>0.67265046296296294</c:v>
                </c:pt>
                <c:pt idx="12604" formatCode="h:mm:ss">
                  <c:v>0.67265046296296294</c:v>
                </c:pt>
                <c:pt idx="12606" formatCode="h:mm:ss">
                  <c:v>0.67265046296296294</c:v>
                </c:pt>
                <c:pt idx="12608" formatCode="h:mm:ss">
                  <c:v>0.67265046296296294</c:v>
                </c:pt>
                <c:pt idx="12610" formatCode="h:mm:ss">
                  <c:v>0.67265046296296294</c:v>
                </c:pt>
                <c:pt idx="12612" formatCode="h:mm:ss">
                  <c:v>0.67265046296296294</c:v>
                </c:pt>
                <c:pt idx="12614" formatCode="h:mm:ss">
                  <c:v>0.67266203703703698</c:v>
                </c:pt>
                <c:pt idx="12616" formatCode="h:mm:ss">
                  <c:v>0.67266203703703698</c:v>
                </c:pt>
                <c:pt idx="12618" formatCode="h:mm:ss">
                  <c:v>0.67266203703703698</c:v>
                </c:pt>
                <c:pt idx="12620" formatCode="h:mm:ss">
                  <c:v>0.67266203703703698</c:v>
                </c:pt>
                <c:pt idx="12622" formatCode="h:mm:ss">
                  <c:v>0.67266203703703698</c:v>
                </c:pt>
                <c:pt idx="12624" formatCode="h:mm:ss">
                  <c:v>0.67266203703703698</c:v>
                </c:pt>
                <c:pt idx="12626" formatCode="h:mm:ss">
                  <c:v>0.67266203703703698</c:v>
                </c:pt>
                <c:pt idx="12628" formatCode="h:mm:ss">
                  <c:v>0.67266203703703698</c:v>
                </c:pt>
                <c:pt idx="12630" formatCode="h:mm:ss">
                  <c:v>0.67266203703703698</c:v>
                </c:pt>
                <c:pt idx="12632" formatCode="h:mm:ss">
                  <c:v>0.67267361111111112</c:v>
                </c:pt>
                <c:pt idx="12634" formatCode="h:mm:ss">
                  <c:v>0.67267361111111112</c:v>
                </c:pt>
                <c:pt idx="12636" formatCode="h:mm:ss">
                  <c:v>0.67267361111111112</c:v>
                </c:pt>
                <c:pt idx="12638" formatCode="h:mm:ss">
                  <c:v>0.67267361111111112</c:v>
                </c:pt>
                <c:pt idx="12640" formatCode="h:mm:ss">
                  <c:v>0.67267361111111112</c:v>
                </c:pt>
                <c:pt idx="12642" formatCode="h:mm:ss">
                  <c:v>0.67267361111111112</c:v>
                </c:pt>
                <c:pt idx="12644" formatCode="h:mm:ss">
                  <c:v>0.67267361111111112</c:v>
                </c:pt>
                <c:pt idx="12646" formatCode="h:mm:ss">
                  <c:v>0.67267361111111112</c:v>
                </c:pt>
                <c:pt idx="12648" formatCode="h:mm:ss">
                  <c:v>0.67267361111111112</c:v>
                </c:pt>
                <c:pt idx="12650" formatCode="h:mm:ss">
                  <c:v>0.67268518518518527</c:v>
                </c:pt>
                <c:pt idx="12652" formatCode="h:mm:ss">
                  <c:v>0.67268518518518527</c:v>
                </c:pt>
                <c:pt idx="12654" formatCode="h:mm:ss">
                  <c:v>0.67268518518518527</c:v>
                </c:pt>
                <c:pt idx="12656" formatCode="h:mm:ss">
                  <c:v>0.67268518518518527</c:v>
                </c:pt>
                <c:pt idx="12658" formatCode="h:mm:ss">
                  <c:v>0.67268518518518527</c:v>
                </c:pt>
                <c:pt idx="12660" formatCode="h:mm:ss">
                  <c:v>0.67268518518518527</c:v>
                </c:pt>
                <c:pt idx="12662" formatCode="h:mm:ss">
                  <c:v>0.67268518518518527</c:v>
                </c:pt>
                <c:pt idx="12664" formatCode="h:mm:ss">
                  <c:v>0.67268518518518527</c:v>
                </c:pt>
                <c:pt idx="12666" formatCode="h:mm:ss">
                  <c:v>0.67268518518518527</c:v>
                </c:pt>
                <c:pt idx="12668" formatCode="h:mm:ss">
                  <c:v>0.6726967592592592</c:v>
                </c:pt>
                <c:pt idx="12670" formatCode="h:mm:ss">
                  <c:v>0.6726967592592592</c:v>
                </c:pt>
                <c:pt idx="12672" formatCode="h:mm:ss">
                  <c:v>0.6726967592592592</c:v>
                </c:pt>
                <c:pt idx="12674" formatCode="h:mm:ss">
                  <c:v>0.6726967592592592</c:v>
                </c:pt>
                <c:pt idx="12676" formatCode="h:mm:ss">
                  <c:v>0.6726967592592592</c:v>
                </c:pt>
                <c:pt idx="12678" formatCode="h:mm:ss">
                  <c:v>0.6726967592592592</c:v>
                </c:pt>
                <c:pt idx="12680" formatCode="h:mm:ss">
                  <c:v>0.6726967592592592</c:v>
                </c:pt>
                <c:pt idx="12682" formatCode="h:mm:ss">
                  <c:v>0.6726967592592592</c:v>
                </c:pt>
                <c:pt idx="12684" formatCode="h:mm:ss">
                  <c:v>0.6726967592592592</c:v>
                </c:pt>
                <c:pt idx="12686" formatCode="h:mm:ss">
                  <c:v>0.6726967592592592</c:v>
                </c:pt>
                <c:pt idx="12688" formatCode="h:mm:ss">
                  <c:v>0.67270833333333335</c:v>
                </c:pt>
                <c:pt idx="12690" formatCode="h:mm:ss">
                  <c:v>0.67270833333333335</c:v>
                </c:pt>
                <c:pt idx="12692" formatCode="h:mm:ss">
                  <c:v>0.67270833333333335</c:v>
                </c:pt>
                <c:pt idx="12694" formatCode="h:mm:ss">
                  <c:v>0.67270833333333335</c:v>
                </c:pt>
                <c:pt idx="12696" formatCode="h:mm:ss">
                  <c:v>0.67270833333333335</c:v>
                </c:pt>
                <c:pt idx="12698" formatCode="h:mm:ss">
                  <c:v>0.67270833333333335</c:v>
                </c:pt>
                <c:pt idx="12700" formatCode="h:mm:ss">
                  <c:v>0.67270833333333335</c:v>
                </c:pt>
                <c:pt idx="12702" formatCode="h:mm:ss">
                  <c:v>0.67270833333333335</c:v>
                </c:pt>
                <c:pt idx="12704" formatCode="h:mm:ss">
                  <c:v>0.67270833333333335</c:v>
                </c:pt>
                <c:pt idx="12706" formatCode="h:mm:ss">
                  <c:v>0.67271990740740739</c:v>
                </c:pt>
                <c:pt idx="12708" formatCode="h:mm:ss">
                  <c:v>0.67271990740740739</c:v>
                </c:pt>
                <c:pt idx="12710" formatCode="h:mm:ss">
                  <c:v>0.67271990740740739</c:v>
                </c:pt>
                <c:pt idx="12712" formatCode="h:mm:ss">
                  <c:v>0.67271990740740739</c:v>
                </c:pt>
                <c:pt idx="12714" formatCode="h:mm:ss">
                  <c:v>0.67271990740740739</c:v>
                </c:pt>
                <c:pt idx="12716" formatCode="h:mm:ss">
                  <c:v>0.67271990740740739</c:v>
                </c:pt>
                <c:pt idx="12718" formatCode="h:mm:ss">
                  <c:v>0.67271990740740739</c:v>
                </c:pt>
                <c:pt idx="12720" formatCode="h:mm:ss">
                  <c:v>0.67271990740740739</c:v>
                </c:pt>
                <c:pt idx="12722" formatCode="h:mm:ss">
                  <c:v>0.67271990740740739</c:v>
                </c:pt>
                <c:pt idx="12724" formatCode="h:mm:ss">
                  <c:v>0.67273148148148154</c:v>
                </c:pt>
                <c:pt idx="12726" formatCode="h:mm:ss">
                  <c:v>0.67273148148148154</c:v>
                </c:pt>
                <c:pt idx="12728" formatCode="h:mm:ss">
                  <c:v>0.67273148148148154</c:v>
                </c:pt>
                <c:pt idx="12730" formatCode="h:mm:ss">
                  <c:v>0.67273148148148154</c:v>
                </c:pt>
                <c:pt idx="12732" formatCode="h:mm:ss">
                  <c:v>0.67273148148148154</c:v>
                </c:pt>
                <c:pt idx="12734" formatCode="h:mm:ss">
                  <c:v>0.67273148148148154</c:v>
                </c:pt>
                <c:pt idx="12736" formatCode="h:mm:ss">
                  <c:v>0.67273148148148154</c:v>
                </c:pt>
                <c:pt idx="12738" formatCode="h:mm:ss">
                  <c:v>0.67273148148148154</c:v>
                </c:pt>
                <c:pt idx="12740" formatCode="h:mm:ss">
                  <c:v>0.67273148148148154</c:v>
                </c:pt>
                <c:pt idx="12742" formatCode="h:mm:ss">
                  <c:v>0.67273148148148154</c:v>
                </c:pt>
                <c:pt idx="12744" formatCode="h:mm:ss">
                  <c:v>0.67274305555555547</c:v>
                </c:pt>
                <c:pt idx="12746" formatCode="h:mm:ss">
                  <c:v>0.67274305555555547</c:v>
                </c:pt>
                <c:pt idx="12748" formatCode="h:mm:ss">
                  <c:v>0.67274305555555547</c:v>
                </c:pt>
                <c:pt idx="12750" formatCode="h:mm:ss">
                  <c:v>0.67274305555555547</c:v>
                </c:pt>
                <c:pt idx="12752" formatCode="h:mm:ss">
                  <c:v>0.67274305555555547</c:v>
                </c:pt>
                <c:pt idx="12754" formatCode="h:mm:ss">
                  <c:v>0.67274305555555547</c:v>
                </c:pt>
                <c:pt idx="12756" formatCode="h:mm:ss">
                  <c:v>0.67274305555555547</c:v>
                </c:pt>
                <c:pt idx="12758" formatCode="h:mm:ss">
                  <c:v>0.67274305555555547</c:v>
                </c:pt>
                <c:pt idx="12760" formatCode="h:mm:ss">
                  <c:v>0.67274305555555547</c:v>
                </c:pt>
                <c:pt idx="12762" formatCode="h:mm:ss">
                  <c:v>0.67275462962962962</c:v>
                </c:pt>
                <c:pt idx="12764" formatCode="h:mm:ss">
                  <c:v>0.67275462962962962</c:v>
                </c:pt>
                <c:pt idx="12766" formatCode="h:mm:ss">
                  <c:v>0.67275462962962962</c:v>
                </c:pt>
                <c:pt idx="12768" formatCode="h:mm:ss">
                  <c:v>0.67275462962962962</c:v>
                </c:pt>
                <c:pt idx="12770" formatCode="h:mm:ss">
                  <c:v>0.67275462962962962</c:v>
                </c:pt>
                <c:pt idx="12772" formatCode="h:mm:ss">
                  <c:v>0.67275462962962962</c:v>
                </c:pt>
                <c:pt idx="12774" formatCode="h:mm:ss">
                  <c:v>0.67275462962962962</c:v>
                </c:pt>
                <c:pt idx="12776" formatCode="h:mm:ss">
                  <c:v>0.67275462962962962</c:v>
                </c:pt>
                <c:pt idx="12778" formatCode="h:mm:ss">
                  <c:v>0.67275462962962962</c:v>
                </c:pt>
                <c:pt idx="12780" formatCode="h:mm:ss">
                  <c:v>0.67276620370370377</c:v>
                </c:pt>
                <c:pt idx="12782" formatCode="h:mm:ss">
                  <c:v>0.67276620370370377</c:v>
                </c:pt>
                <c:pt idx="12784" formatCode="h:mm:ss">
                  <c:v>0.67276620370370377</c:v>
                </c:pt>
                <c:pt idx="12786" formatCode="h:mm:ss">
                  <c:v>0.67276620370370377</c:v>
                </c:pt>
                <c:pt idx="12788" formatCode="h:mm:ss">
                  <c:v>0.67276620370370377</c:v>
                </c:pt>
                <c:pt idx="12790" formatCode="h:mm:ss">
                  <c:v>0.67276620370370377</c:v>
                </c:pt>
                <c:pt idx="12792" formatCode="h:mm:ss">
                  <c:v>0.67276620370370377</c:v>
                </c:pt>
                <c:pt idx="12794" formatCode="h:mm:ss">
                  <c:v>0.67276620370370377</c:v>
                </c:pt>
                <c:pt idx="12796" formatCode="h:mm:ss">
                  <c:v>0.67276620370370377</c:v>
                </c:pt>
                <c:pt idx="12798" formatCode="h:mm:ss">
                  <c:v>0.67277777777777781</c:v>
                </c:pt>
                <c:pt idx="12800" formatCode="h:mm:ss">
                  <c:v>0.67277777777777781</c:v>
                </c:pt>
                <c:pt idx="12802" formatCode="h:mm:ss">
                  <c:v>0.67277777777777781</c:v>
                </c:pt>
                <c:pt idx="12804" formatCode="h:mm:ss">
                  <c:v>0.67277777777777781</c:v>
                </c:pt>
                <c:pt idx="12806" formatCode="h:mm:ss">
                  <c:v>0.67277777777777781</c:v>
                </c:pt>
                <c:pt idx="12808" formatCode="h:mm:ss">
                  <c:v>0.67277777777777781</c:v>
                </c:pt>
                <c:pt idx="12810" formatCode="h:mm:ss">
                  <c:v>0.67277777777777781</c:v>
                </c:pt>
                <c:pt idx="12812" formatCode="h:mm:ss">
                  <c:v>0.67277777777777781</c:v>
                </c:pt>
                <c:pt idx="12814" formatCode="h:mm:ss">
                  <c:v>0.67277777777777781</c:v>
                </c:pt>
                <c:pt idx="12816" formatCode="h:mm:ss">
                  <c:v>0.67277777777777781</c:v>
                </c:pt>
                <c:pt idx="12818" formatCode="h:mm:ss">
                  <c:v>0.67278935185185185</c:v>
                </c:pt>
                <c:pt idx="12820" formatCode="h:mm:ss">
                  <c:v>0.67278935185185185</c:v>
                </c:pt>
                <c:pt idx="12822" formatCode="h:mm:ss">
                  <c:v>0.67278935185185185</c:v>
                </c:pt>
                <c:pt idx="12824" formatCode="h:mm:ss">
                  <c:v>0.67278935185185185</c:v>
                </c:pt>
                <c:pt idx="12826" formatCode="h:mm:ss">
                  <c:v>0.67278935185185185</c:v>
                </c:pt>
                <c:pt idx="12828" formatCode="h:mm:ss">
                  <c:v>0.67278935185185185</c:v>
                </c:pt>
                <c:pt idx="12830" formatCode="h:mm:ss">
                  <c:v>0.67278935185185185</c:v>
                </c:pt>
                <c:pt idx="12832" formatCode="h:mm:ss">
                  <c:v>0.67278935185185185</c:v>
                </c:pt>
                <c:pt idx="12834" formatCode="h:mm:ss">
                  <c:v>0.67278935185185185</c:v>
                </c:pt>
                <c:pt idx="12836" formatCode="h:mm:ss">
                  <c:v>0.67280092592592589</c:v>
                </c:pt>
                <c:pt idx="12838" formatCode="h:mm:ss">
                  <c:v>0.67280092592592589</c:v>
                </c:pt>
                <c:pt idx="12840" formatCode="h:mm:ss">
                  <c:v>0.67280092592592589</c:v>
                </c:pt>
                <c:pt idx="12842" formatCode="h:mm:ss">
                  <c:v>0.67280092592592589</c:v>
                </c:pt>
                <c:pt idx="12844" formatCode="h:mm:ss">
                  <c:v>0.67280092592592589</c:v>
                </c:pt>
                <c:pt idx="12846" formatCode="h:mm:ss">
                  <c:v>0.67280092592592589</c:v>
                </c:pt>
                <c:pt idx="12848" formatCode="h:mm:ss">
                  <c:v>0.67280092592592589</c:v>
                </c:pt>
                <c:pt idx="12850" formatCode="h:mm:ss">
                  <c:v>0.67280092592592589</c:v>
                </c:pt>
                <c:pt idx="12852" formatCode="h:mm:ss">
                  <c:v>0.67280092592592589</c:v>
                </c:pt>
                <c:pt idx="12854" formatCode="h:mm:ss">
                  <c:v>0.67281250000000004</c:v>
                </c:pt>
                <c:pt idx="12856" formatCode="h:mm:ss">
                  <c:v>0.67281250000000004</c:v>
                </c:pt>
                <c:pt idx="12858" formatCode="h:mm:ss">
                  <c:v>0.67281250000000004</c:v>
                </c:pt>
                <c:pt idx="12860" formatCode="h:mm:ss">
                  <c:v>0.67281250000000004</c:v>
                </c:pt>
                <c:pt idx="12862" formatCode="h:mm:ss">
                  <c:v>0.67281250000000004</c:v>
                </c:pt>
                <c:pt idx="12864" formatCode="h:mm:ss">
                  <c:v>0.67281250000000004</c:v>
                </c:pt>
                <c:pt idx="12866" formatCode="h:mm:ss">
                  <c:v>0.67281250000000004</c:v>
                </c:pt>
                <c:pt idx="12868" formatCode="h:mm:ss">
                  <c:v>0.67281250000000004</c:v>
                </c:pt>
                <c:pt idx="12870" formatCode="h:mm:ss">
                  <c:v>0.67281250000000004</c:v>
                </c:pt>
                <c:pt idx="12872" formatCode="h:mm:ss">
                  <c:v>0.67281250000000004</c:v>
                </c:pt>
                <c:pt idx="12874" formatCode="h:mm:ss">
                  <c:v>0.67282407407407396</c:v>
                </c:pt>
                <c:pt idx="12876" formatCode="h:mm:ss">
                  <c:v>0.67282407407407396</c:v>
                </c:pt>
                <c:pt idx="12878" formatCode="h:mm:ss">
                  <c:v>0.67282407407407396</c:v>
                </c:pt>
                <c:pt idx="12880" formatCode="h:mm:ss">
                  <c:v>0.67282407407407396</c:v>
                </c:pt>
                <c:pt idx="12882" formatCode="h:mm:ss">
                  <c:v>0.67282407407407396</c:v>
                </c:pt>
                <c:pt idx="12884" formatCode="h:mm:ss">
                  <c:v>0.67282407407407396</c:v>
                </c:pt>
                <c:pt idx="12886" formatCode="h:mm:ss">
                  <c:v>0.67282407407407396</c:v>
                </c:pt>
                <c:pt idx="12888" formatCode="h:mm:ss">
                  <c:v>0.67282407407407396</c:v>
                </c:pt>
                <c:pt idx="12890" formatCode="h:mm:ss">
                  <c:v>0.67282407407407396</c:v>
                </c:pt>
                <c:pt idx="12892" formatCode="h:mm:ss">
                  <c:v>0.67282407407407396</c:v>
                </c:pt>
                <c:pt idx="12894" formatCode="h:mm:ss">
                  <c:v>0.67283564814814811</c:v>
                </c:pt>
                <c:pt idx="12896" formatCode="h:mm:ss">
                  <c:v>0.67283564814814811</c:v>
                </c:pt>
                <c:pt idx="12898" formatCode="h:mm:ss">
                  <c:v>0.67283564814814811</c:v>
                </c:pt>
                <c:pt idx="12900" formatCode="h:mm:ss">
                  <c:v>0.67283564814814811</c:v>
                </c:pt>
                <c:pt idx="12902" formatCode="h:mm:ss">
                  <c:v>0.67283564814814811</c:v>
                </c:pt>
                <c:pt idx="12904" formatCode="h:mm:ss">
                  <c:v>0.67283564814814811</c:v>
                </c:pt>
                <c:pt idx="12906" formatCode="h:mm:ss">
                  <c:v>0.67283564814814811</c:v>
                </c:pt>
                <c:pt idx="12908" formatCode="h:mm:ss">
                  <c:v>0.67283564814814811</c:v>
                </c:pt>
                <c:pt idx="12910" formatCode="h:mm:ss">
                  <c:v>0.67283564814814811</c:v>
                </c:pt>
                <c:pt idx="12912" formatCode="h:mm:ss">
                  <c:v>0.67284722222222226</c:v>
                </c:pt>
                <c:pt idx="12914" formatCode="h:mm:ss">
                  <c:v>0.67284722222222226</c:v>
                </c:pt>
                <c:pt idx="12916" formatCode="h:mm:ss">
                  <c:v>0.67284722222222226</c:v>
                </c:pt>
                <c:pt idx="12918" formatCode="h:mm:ss">
                  <c:v>0.67284722222222226</c:v>
                </c:pt>
                <c:pt idx="12920" formatCode="h:mm:ss">
                  <c:v>0.67284722222222226</c:v>
                </c:pt>
                <c:pt idx="12922" formatCode="h:mm:ss">
                  <c:v>0.67284722222222226</c:v>
                </c:pt>
                <c:pt idx="12924" formatCode="h:mm:ss">
                  <c:v>0.67284722222222226</c:v>
                </c:pt>
                <c:pt idx="12926" formatCode="h:mm:ss">
                  <c:v>0.67284722222222226</c:v>
                </c:pt>
                <c:pt idx="12928" formatCode="h:mm:ss">
                  <c:v>0.67284722222222226</c:v>
                </c:pt>
                <c:pt idx="12930" formatCode="h:mm:ss">
                  <c:v>0.67284722222222226</c:v>
                </c:pt>
                <c:pt idx="12932" formatCode="h:mm:ss">
                  <c:v>0.6728587962962963</c:v>
                </c:pt>
                <c:pt idx="12934" formatCode="h:mm:ss">
                  <c:v>0.6728587962962963</c:v>
                </c:pt>
                <c:pt idx="12936" formatCode="h:mm:ss">
                  <c:v>0.6728587962962963</c:v>
                </c:pt>
                <c:pt idx="12938" formatCode="h:mm:ss">
                  <c:v>0.6728587962962963</c:v>
                </c:pt>
                <c:pt idx="12940" formatCode="h:mm:ss">
                  <c:v>0.6728587962962963</c:v>
                </c:pt>
                <c:pt idx="12942" formatCode="h:mm:ss">
                  <c:v>0.6728587962962963</c:v>
                </c:pt>
                <c:pt idx="12944" formatCode="h:mm:ss">
                  <c:v>0.6728587962962963</c:v>
                </c:pt>
                <c:pt idx="12946" formatCode="h:mm:ss">
                  <c:v>0.6728587962962963</c:v>
                </c:pt>
                <c:pt idx="12948" formatCode="h:mm:ss">
                  <c:v>0.6728587962962963</c:v>
                </c:pt>
                <c:pt idx="12950" formatCode="h:mm:ss">
                  <c:v>0.6728587962962963</c:v>
                </c:pt>
                <c:pt idx="12952" formatCode="h:mm:ss">
                  <c:v>0.67287037037037034</c:v>
                </c:pt>
                <c:pt idx="12954" formatCode="h:mm:ss">
                  <c:v>0.67287037037037034</c:v>
                </c:pt>
                <c:pt idx="12956" formatCode="h:mm:ss">
                  <c:v>0.67287037037037034</c:v>
                </c:pt>
                <c:pt idx="12958" formatCode="h:mm:ss">
                  <c:v>0.67287037037037034</c:v>
                </c:pt>
                <c:pt idx="12960" formatCode="h:mm:ss">
                  <c:v>0.67287037037037034</c:v>
                </c:pt>
                <c:pt idx="12962" formatCode="h:mm:ss">
                  <c:v>0.67287037037037034</c:v>
                </c:pt>
                <c:pt idx="12964" formatCode="h:mm:ss">
                  <c:v>0.67287037037037034</c:v>
                </c:pt>
                <c:pt idx="12966" formatCode="h:mm:ss">
                  <c:v>0.67287037037037034</c:v>
                </c:pt>
                <c:pt idx="12968" formatCode="h:mm:ss">
                  <c:v>0.67287037037037034</c:v>
                </c:pt>
                <c:pt idx="12970" formatCode="h:mm:ss">
                  <c:v>0.67288194444444438</c:v>
                </c:pt>
                <c:pt idx="12972" formatCode="h:mm:ss">
                  <c:v>0.67288194444444438</c:v>
                </c:pt>
                <c:pt idx="12974" formatCode="h:mm:ss">
                  <c:v>0.67288194444444438</c:v>
                </c:pt>
                <c:pt idx="12976" formatCode="h:mm:ss">
                  <c:v>0.67288194444444438</c:v>
                </c:pt>
                <c:pt idx="12978" formatCode="h:mm:ss">
                  <c:v>0.67288194444444438</c:v>
                </c:pt>
                <c:pt idx="12980" formatCode="h:mm:ss">
                  <c:v>0.67288194444444438</c:v>
                </c:pt>
                <c:pt idx="12982" formatCode="h:mm:ss">
                  <c:v>0.67288194444444438</c:v>
                </c:pt>
                <c:pt idx="12984" formatCode="h:mm:ss">
                  <c:v>0.67288194444444438</c:v>
                </c:pt>
                <c:pt idx="12986" formatCode="h:mm:ss">
                  <c:v>0.67288194444444438</c:v>
                </c:pt>
                <c:pt idx="12988" formatCode="h:mm:ss">
                  <c:v>0.67288194444444438</c:v>
                </c:pt>
                <c:pt idx="12990" formatCode="h:mm:ss">
                  <c:v>0.67289351851851853</c:v>
                </c:pt>
                <c:pt idx="12992" formatCode="h:mm:ss">
                  <c:v>0.67289351851851853</c:v>
                </c:pt>
                <c:pt idx="12994" formatCode="h:mm:ss">
                  <c:v>0.67289351851851853</c:v>
                </c:pt>
                <c:pt idx="12996" formatCode="h:mm:ss">
                  <c:v>0.67289351851851853</c:v>
                </c:pt>
                <c:pt idx="12998" formatCode="h:mm:ss">
                  <c:v>0.67289351851851853</c:v>
                </c:pt>
                <c:pt idx="13000" formatCode="h:mm:ss">
                  <c:v>0.67289351851851853</c:v>
                </c:pt>
                <c:pt idx="13002" formatCode="h:mm:ss">
                  <c:v>0.67289351851851853</c:v>
                </c:pt>
                <c:pt idx="13004" formatCode="h:mm:ss">
                  <c:v>0.67289351851851853</c:v>
                </c:pt>
                <c:pt idx="13006" formatCode="h:mm:ss">
                  <c:v>0.67289351851851853</c:v>
                </c:pt>
                <c:pt idx="13008" formatCode="h:mm:ss">
                  <c:v>0.67289351851851853</c:v>
                </c:pt>
                <c:pt idx="13010" formatCode="h:mm:ss">
                  <c:v>0.67290509259259268</c:v>
                </c:pt>
                <c:pt idx="13012" formatCode="h:mm:ss">
                  <c:v>0.67290509259259268</c:v>
                </c:pt>
                <c:pt idx="13014" formatCode="h:mm:ss">
                  <c:v>0.67290509259259268</c:v>
                </c:pt>
                <c:pt idx="13016" formatCode="h:mm:ss">
                  <c:v>0.67290509259259268</c:v>
                </c:pt>
                <c:pt idx="13018" formatCode="h:mm:ss">
                  <c:v>0.67290509259259268</c:v>
                </c:pt>
                <c:pt idx="13020" formatCode="h:mm:ss">
                  <c:v>0.67290509259259268</c:v>
                </c:pt>
                <c:pt idx="13022" formatCode="h:mm:ss">
                  <c:v>0.67290509259259268</c:v>
                </c:pt>
                <c:pt idx="13024" formatCode="h:mm:ss">
                  <c:v>0.67290509259259268</c:v>
                </c:pt>
                <c:pt idx="13026" formatCode="h:mm:ss">
                  <c:v>0.67290509259259268</c:v>
                </c:pt>
                <c:pt idx="13028" formatCode="h:mm:ss">
                  <c:v>0.67291666666666661</c:v>
                </c:pt>
                <c:pt idx="13030" formatCode="h:mm:ss">
                  <c:v>0.67291666666666661</c:v>
                </c:pt>
                <c:pt idx="13032" formatCode="h:mm:ss">
                  <c:v>0.67291666666666661</c:v>
                </c:pt>
                <c:pt idx="13034" formatCode="h:mm:ss">
                  <c:v>0.67291666666666661</c:v>
                </c:pt>
                <c:pt idx="13036" formatCode="h:mm:ss">
                  <c:v>0.67291666666666661</c:v>
                </c:pt>
                <c:pt idx="13038" formatCode="h:mm:ss">
                  <c:v>0.67291666666666661</c:v>
                </c:pt>
                <c:pt idx="13040" formatCode="h:mm:ss">
                  <c:v>0.67291666666666661</c:v>
                </c:pt>
                <c:pt idx="13042" formatCode="h:mm:ss">
                  <c:v>0.67291666666666661</c:v>
                </c:pt>
                <c:pt idx="13044" formatCode="h:mm:ss">
                  <c:v>0.67291666666666661</c:v>
                </c:pt>
                <c:pt idx="13046" formatCode="h:mm:ss">
                  <c:v>0.67291666666666661</c:v>
                </c:pt>
                <c:pt idx="13048" formatCode="h:mm:ss">
                  <c:v>0.67292824074074076</c:v>
                </c:pt>
                <c:pt idx="13050" formatCode="h:mm:ss">
                  <c:v>0.67292824074074076</c:v>
                </c:pt>
                <c:pt idx="13052" formatCode="h:mm:ss">
                  <c:v>0.67292824074074076</c:v>
                </c:pt>
                <c:pt idx="13054" formatCode="h:mm:ss">
                  <c:v>0.67292824074074076</c:v>
                </c:pt>
                <c:pt idx="13056" formatCode="h:mm:ss">
                  <c:v>0.67292824074074076</c:v>
                </c:pt>
                <c:pt idx="13058" formatCode="h:mm:ss">
                  <c:v>0.67292824074074076</c:v>
                </c:pt>
                <c:pt idx="13060" formatCode="h:mm:ss">
                  <c:v>0.67292824074074076</c:v>
                </c:pt>
                <c:pt idx="13062" formatCode="h:mm:ss">
                  <c:v>0.67292824074074076</c:v>
                </c:pt>
                <c:pt idx="13064" formatCode="h:mm:ss">
                  <c:v>0.67292824074074076</c:v>
                </c:pt>
                <c:pt idx="13066" formatCode="h:mm:ss">
                  <c:v>0.6729398148148148</c:v>
                </c:pt>
                <c:pt idx="13068" formatCode="h:mm:ss">
                  <c:v>0.6729398148148148</c:v>
                </c:pt>
                <c:pt idx="13070" formatCode="h:mm:ss">
                  <c:v>0.6729398148148148</c:v>
                </c:pt>
                <c:pt idx="13072" formatCode="h:mm:ss">
                  <c:v>0.6729398148148148</c:v>
                </c:pt>
                <c:pt idx="13074" formatCode="h:mm:ss">
                  <c:v>0.6729398148148148</c:v>
                </c:pt>
                <c:pt idx="13076" formatCode="h:mm:ss">
                  <c:v>0.6729398148148148</c:v>
                </c:pt>
                <c:pt idx="13078" formatCode="h:mm:ss">
                  <c:v>0.6729398148148148</c:v>
                </c:pt>
                <c:pt idx="13080" formatCode="h:mm:ss">
                  <c:v>0.6729398148148148</c:v>
                </c:pt>
                <c:pt idx="13082" formatCode="h:mm:ss">
                  <c:v>0.6729398148148148</c:v>
                </c:pt>
                <c:pt idx="13084" formatCode="h:mm:ss">
                  <c:v>0.6729398148148148</c:v>
                </c:pt>
                <c:pt idx="13086" formatCode="h:mm:ss">
                  <c:v>0.67295138888888895</c:v>
                </c:pt>
                <c:pt idx="13088" formatCode="h:mm:ss">
                  <c:v>0.67295138888888895</c:v>
                </c:pt>
                <c:pt idx="13090" formatCode="h:mm:ss">
                  <c:v>0.67295138888888895</c:v>
                </c:pt>
                <c:pt idx="13092" formatCode="h:mm:ss">
                  <c:v>0.67295138888888895</c:v>
                </c:pt>
                <c:pt idx="13094" formatCode="h:mm:ss">
                  <c:v>0.67295138888888895</c:v>
                </c:pt>
                <c:pt idx="13096" formatCode="h:mm:ss">
                  <c:v>0.67295138888888895</c:v>
                </c:pt>
                <c:pt idx="13098" formatCode="h:mm:ss">
                  <c:v>0.67295138888888895</c:v>
                </c:pt>
                <c:pt idx="13100" formatCode="h:mm:ss">
                  <c:v>0.67295138888888895</c:v>
                </c:pt>
                <c:pt idx="13102" formatCode="h:mm:ss">
                  <c:v>0.67295138888888895</c:v>
                </c:pt>
                <c:pt idx="13104" formatCode="h:mm:ss">
                  <c:v>0.67295138888888895</c:v>
                </c:pt>
                <c:pt idx="13106" formatCode="h:mm:ss">
                  <c:v>0.67296296296296287</c:v>
                </c:pt>
                <c:pt idx="13108" formatCode="h:mm:ss">
                  <c:v>0.67296296296296287</c:v>
                </c:pt>
                <c:pt idx="13110" formatCode="h:mm:ss">
                  <c:v>0.67296296296296287</c:v>
                </c:pt>
                <c:pt idx="13112" formatCode="h:mm:ss">
                  <c:v>0.67296296296296287</c:v>
                </c:pt>
                <c:pt idx="13114" formatCode="h:mm:ss">
                  <c:v>0.67296296296296287</c:v>
                </c:pt>
                <c:pt idx="13116" formatCode="h:mm:ss">
                  <c:v>0.67296296296296287</c:v>
                </c:pt>
                <c:pt idx="13118" formatCode="h:mm:ss">
                  <c:v>0.67296296296296287</c:v>
                </c:pt>
                <c:pt idx="13120" formatCode="h:mm:ss">
                  <c:v>0.67296296296296287</c:v>
                </c:pt>
                <c:pt idx="13122" formatCode="h:mm:ss">
                  <c:v>0.67296296296296287</c:v>
                </c:pt>
                <c:pt idx="13124" formatCode="h:mm:ss">
                  <c:v>0.67297453703703702</c:v>
                </c:pt>
                <c:pt idx="13126" formatCode="h:mm:ss">
                  <c:v>0.67297453703703702</c:v>
                </c:pt>
                <c:pt idx="13128" formatCode="h:mm:ss">
                  <c:v>0.67297453703703702</c:v>
                </c:pt>
                <c:pt idx="13130" formatCode="h:mm:ss">
                  <c:v>0.67297453703703702</c:v>
                </c:pt>
                <c:pt idx="13132" formatCode="h:mm:ss">
                  <c:v>0.67297453703703702</c:v>
                </c:pt>
                <c:pt idx="13134" formatCode="h:mm:ss">
                  <c:v>0.67297453703703702</c:v>
                </c:pt>
                <c:pt idx="13136" formatCode="h:mm:ss">
                  <c:v>0.67297453703703702</c:v>
                </c:pt>
                <c:pt idx="13138" formatCode="h:mm:ss">
                  <c:v>0.67297453703703702</c:v>
                </c:pt>
                <c:pt idx="13140" formatCode="h:mm:ss">
                  <c:v>0.67297453703703702</c:v>
                </c:pt>
                <c:pt idx="13142" formatCode="h:mm:ss">
                  <c:v>0.67298611111111117</c:v>
                </c:pt>
                <c:pt idx="13144" formatCode="h:mm:ss">
                  <c:v>0.67298611111111117</c:v>
                </c:pt>
                <c:pt idx="13146" formatCode="h:mm:ss">
                  <c:v>0.67298611111111117</c:v>
                </c:pt>
                <c:pt idx="13148" formatCode="h:mm:ss">
                  <c:v>0.67298611111111117</c:v>
                </c:pt>
                <c:pt idx="13150" formatCode="h:mm:ss">
                  <c:v>0.67298611111111117</c:v>
                </c:pt>
                <c:pt idx="13152" formatCode="h:mm:ss">
                  <c:v>0.67298611111111117</c:v>
                </c:pt>
                <c:pt idx="13154" formatCode="h:mm:ss">
                  <c:v>0.67298611111111117</c:v>
                </c:pt>
                <c:pt idx="13156" formatCode="h:mm:ss">
                  <c:v>0.67298611111111117</c:v>
                </c:pt>
                <c:pt idx="13158" formatCode="h:mm:ss">
                  <c:v>0.67298611111111117</c:v>
                </c:pt>
                <c:pt idx="13160" formatCode="h:mm:ss">
                  <c:v>0.67298611111111117</c:v>
                </c:pt>
                <c:pt idx="13162" formatCode="h:mm:ss">
                  <c:v>0.67299768518518521</c:v>
                </c:pt>
                <c:pt idx="13164" formatCode="h:mm:ss">
                  <c:v>0.67299768518518521</c:v>
                </c:pt>
                <c:pt idx="13166" formatCode="h:mm:ss">
                  <c:v>0.67299768518518521</c:v>
                </c:pt>
                <c:pt idx="13168" formatCode="h:mm:ss">
                  <c:v>0.67299768518518521</c:v>
                </c:pt>
                <c:pt idx="13170" formatCode="h:mm:ss">
                  <c:v>0.67299768518518521</c:v>
                </c:pt>
                <c:pt idx="13172" formatCode="h:mm:ss">
                  <c:v>0.67299768518518521</c:v>
                </c:pt>
                <c:pt idx="13174" formatCode="h:mm:ss">
                  <c:v>0.67299768518518521</c:v>
                </c:pt>
                <c:pt idx="13176" formatCode="h:mm:ss">
                  <c:v>0.67299768518518521</c:v>
                </c:pt>
                <c:pt idx="13178" formatCode="h:mm:ss">
                  <c:v>0.67299768518518521</c:v>
                </c:pt>
                <c:pt idx="13180" formatCode="h:mm:ss">
                  <c:v>0.67300925925925925</c:v>
                </c:pt>
                <c:pt idx="13182" formatCode="h:mm:ss">
                  <c:v>0.67300925925925925</c:v>
                </c:pt>
                <c:pt idx="13184" formatCode="h:mm:ss">
                  <c:v>0.67300925925925925</c:v>
                </c:pt>
                <c:pt idx="13186" formatCode="h:mm:ss">
                  <c:v>0.67300925925925925</c:v>
                </c:pt>
                <c:pt idx="13188" formatCode="h:mm:ss">
                  <c:v>0.67300925925925925</c:v>
                </c:pt>
                <c:pt idx="13190" formatCode="h:mm:ss">
                  <c:v>0.67300925925925925</c:v>
                </c:pt>
                <c:pt idx="13192" formatCode="h:mm:ss">
                  <c:v>0.67300925925925925</c:v>
                </c:pt>
                <c:pt idx="13194" formatCode="h:mm:ss">
                  <c:v>0.67300925925925925</c:v>
                </c:pt>
                <c:pt idx="13196" formatCode="h:mm:ss">
                  <c:v>0.67300925925925925</c:v>
                </c:pt>
                <c:pt idx="13198" formatCode="h:mm:ss">
                  <c:v>0.67302083333333329</c:v>
                </c:pt>
              </c:numCache>
            </c:numRef>
          </c:cat>
          <c:val>
            <c:numRef>
              <c:f>gsensor_angle!$B$1:$B$13199</c:f>
              <c:numCache>
                <c:formatCode>General</c:formatCode>
                <c:ptCount val="13199"/>
                <c:pt idx="0">
                  <c:v>334</c:v>
                </c:pt>
                <c:pt idx="2">
                  <c:v>354</c:v>
                </c:pt>
                <c:pt idx="4">
                  <c:v>340</c:v>
                </c:pt>
                <c:pt idx="6">
                  <c:v>352</c:v>
                </c:pt>
                <c:pt idx="8">
                  <c:v>358</c:v>
                </c:pt>
                <c:pt idx="10">
                  <c:v>330</c:v>
                </c:pt>
                <c:pt idx="12">
                  <c:v>340</c:v>
                </c:pt>
                <c:pt idx="14">
                  <c:v>360</c:v>
                </c:pt>
                <c:pt idx="16">
                  <c:v>352</c:v>
                </c:pt>
                <c:pt idx="18">
                  <c:v>334</c:v>
                </c:pt>
                <c:pt idx="20">
                  <c:v>336</c:v>
                </c:pt>
                <c:pt idx="22">
                  <c:v>340</c:v>
                </c:pt>
                <c:pt idx="24">
                  <c:v>346</c:v>
                </c:pt>
                <c:pt idx="26">
                  <c:v>356</c:v>
                </c:pt>
                <c:pt idx="28">
                  <c:v>339</c:v>
                </c:pt>
                <c:pt idx="30">
                  <c:v>353</c:v>
                </c:pt>
                <c:pt idx="32">
                  <c:v>359</c:v>
                </c:pt>
                <c:pt idx="34">
                  <c:v>337</c:v>
                </c:pt>
                <c:pt idx="36">
                  <c:v>351</c:v>
                </c:pt>
                <c:pt idx="38">
                  <c:v>362</c:v>
                </c:pt>
                <c:pt idx="40">
                  <c:v>353</c:v>
                </c:pt>
                <c:pt idx="42">
                  <c:v>337</c:v>
                </c:pt>
                <c:pt idx="44">
                  <c:v>344</c:v>
                </c:pt>
                <c:pt idx="46">
                  <c:v>366</c:v>
                </c:pt>
                <c:pt idx="48">
                  <c:v>363</c:v>
                </c:pt>
                <c:pt idx="50">
                  <c:v>353</c:v>
                </c:pt>
                <c:pt idx="52">
                  <c:v>338</c:v>
                </c:pt>
                <c:pt idx="54">
                  <c:v>347</c:v>
                </c:pt>
                <c:pt idx="56">
                  <c:v>365</c:v>
                </c:pt>
                <c:pt idx="58">
                  <c:v>358</c:v>
                </c:pt>
                <c:pt idx="60">
                  <c:v>336</c:v>
                </c:pt>
                <c:pt idx="62">
                  <c:v>358</c:v>
                </c:pt>
                <c:pt idx="64">
                  <c:v>341</c:v>
                </c:pt>
                <c:pt idx="66">
                  <c:v>352</c:v>
                </c:pt>
                <c:pt idx="68">
                  <c:v>353</c:v>
                </c:pt>
                <c:pt idx="70">
                  <c:v>358</c:v>
                </c:pt>
                <c:pt idx="72">
                  <c:v>342</c:v>
                </c:pt>
                <c:pt idx="74">
                  <c:v>340</c:v>
                </c:pt>
                <c:pt idx="76">
                  <c:v>344</c:v>
                </c:pt>
                <c:pt idx="78">
                  <c:v>351</c:v>
                </c:pt>
                <c:pt idx="80">
                  <c:v>364</c:v>
                </c:pt>
                <c:pt idx="82">
                  <c:v>340</c:v>
                </c:pt>
                <c:pt idx="84">
                  <c:v>341</c:v>
                </c:pt>
                <c:pt idx="86">
                  <c:v>354</c:v>
                </c:pt>
                <c:pt idx="88">
                  <c:v>352</c:v>
                </c:pt>
                <c:pt idx="90">
                  <c:v>348</c:v>
                </c:pt>
                <c:pt idx="92">
                  <c:v>361</c:v>
                </c:pt>
                <c:pt idx="94">
                  <c:v>336</c:v>
                </c:pt>
                <c:pt idx="96">
                  <c:v>332</c:v>
                </c:pt>
                <c:pt idx="98">
                  <c:v>346</c:v>
                </c:pt>
                <c:pt idx="100">
                  <c:v>362</c:v>
                </c:pt>
                <c:pt idx="102">
                  <c:v>346</c:v>
                </c:pt>
                <c:pt idx="104">
                  <c:v>333</c:v>
                </c:pt>
                <c:pt idx="106">
                  <c:v>351</c:v>
                </c:pt>
                <c:pt idx="108">
                  <c:v>355</c:v>
                </c:pt>
                <c:pt idx="110">
                  <c:v>356</c:v>
                </c:pt>
                <c:pt idx="112">
                  <c:v>344</c:v>
                </c:pt>
                <c:pt idx="114">
                  <c:v>354</c:v>
                </c:pt>
                <c:pt idx="116">
                  <c:v>342</c:v>
                </c:pt>
                <c:pt idx="118">
                  <c:v>343</c:v>
                </c:pt>
                <c:pt idx="120">
                  <c:v>345</c:v>
                </c:pt>
                <c:pt idx="122">
                  <c:v>364</c:v>
                </c:pt>
                <c:pt idx="124">
                  <c:v>348</c:v>
                </c:pt>
                <c:pt idx="126">
                  <c:v>338</c:v>
                </c:pt>
                <c:pt idx="128">
                  <c:v>339</c:v>
                </c:pt>
                <c:pt idx="130">
                  <c:v>349</c:v>
                </c:pt>
                <c:pt idx="132">
                  <c:v>361</c:v>
                </c:pt>
                <c:pt idx="134">
                  <c:v>330</c:v>
                </c:pt>
                <c:pt idx="136">
                  <c:v>333</c:v>
                </c:pt>
                <c:pt idx="138">
                  <c:v>353</c:v>
                </c:pt>
                <c:pt idx="140">
                  <c:v>353</c:v>
                </c:pt>
                <c:pt idx="142">
                  <c:v>350</c:v>
                </c:pt>
                <c:pt idx="144">
                  <c:v>351</c:v>
                </c:pt>
                <c:pt idx="146">
                  <c:v>339</c:v>
                </c:pt>
                <c:pt idx="148">
                  <c:v>335</c:v>
                </c:pt>
                <c:pt idx="150">
                  <c:v>353</c:v>
                </c:pt>
                <c:pt idx="152">
                  <c:v>371</c:v>
                </c:pt>
                <c:pt idx="154">
                  <c:v>342</c:v>
                </c:pt>
                <c:pt idx="156">
                  <c:v>339</c:v>
                </c:pt>
                <c:pt idx="158">
                  <c:v>337</c:v>
                </c:pt>
                <c:pt idx="160">
                  <c:v>348</c:v>
                </c:pt>
                <c:pt idx="162">
                  <c:v>352</c:v>
                </c:pt>
                <c:pt idx="164">
                  <c:v>339</c:v>
                </c:pt>
                <c:pt idx="166">
                  <c:v>355</c:v>
                </c:pt>
                <c:pt idx="168">
                  <c:v>350</c:v>
                </c:pt>
                <c:pt idx="170">
                  <c:v>335</c:v>
                </c:pt>
                <c:pt idx="172">
                  <c:v>358</c:v>
                </c:pt>
                <c:pt idx="174">
                  <c:v>365</c:v>
                </c:pt>
                <c:pt idx="176">
                  <c:v>336</c:v>
                </c:pt>
                <c:pt idx="178">
                  <c:v>340</c:v>
                </c:pt>
                <c:pt idx="180">
                  <c:v>353</c:v>
                </c:pt>
                <c:pt idx="182">
                  <c:v>361</c:v>
                </c:pt>
                <c:pt idx="184">
                  <c:v>356</c:v>
                </c:pt>
                <c:pt idx="186">
                  <c:v>347</c:v>
                </c:pt>
                <c:pt idx="188">
                  <c:v>344</c:v>
                </c:pt>
                <c:pt idx="190">
                  <c:v>358</c:v>
                </c:pt>
                <c:pt idx="192">
                  <c:v>342</c:v>
                </c:pt>
                <c:pt idx="194">
                  <c:v>330</c:v>
                </c:pt>
                <c:pt idx="196">
                  <c:v>353</c:v>
                </c:pt>
                <c:pt idx="198">
                  <c:v>354</c:v>
                </c:pt>
                <c:pt idx="200">
                  <c:v>344</c:v>
                </c:pt>
                <c:pt idx="202">
                  <c:v>350</c:v>
                </c:pt>
                <c:pt idx="204">
                  <c:v>348</c:v>
                </c:pt>
                <c:pt idx="206">
                  <c:v>337</c:v>
                </c:pt>
                <c:pt idx="208">
                  <c:v>345</c:v>
                </c:pt>
                <c:pt idx="210">
                  <c:v>352</c:v>
                </c:pt>
                <c:pt idx="212">
                  <c:v>365</c:v>
                </c:pt>
                <c:pt idx="214">
                  <c:v>345</c:v>
                </c:pt>
                <c:pt idx="216">
                  <c:v>336</c:v>
                </c:pt>
                <c:pt idx="218">
                  <c:v>353</c:v>
                </c:pt>
                <c:pt idx="220">
                  <c:v>342</c:v>
                </c:pt>
                <c:pt idx="222">
                  <c:v>351</c:v>
                </c:pt>
                <c:pt idx="224">
                  <c:v>359</c:v>
                </c:pt>
                <c:pt idx="226">
                  <c:v>332</c:v>
                </c:pt>
                <c:pt idx="228">
                  <c:v>353</c:v>
                </c:pt>
                <c:pt idx="230">
                  <c:v>368</c:v>
                </c:pt>
                <c:pt idx="232">
                  <c:v>338</c:v>
                </c:pt>
                <c:pt idx="234">
                  <c:v>339</c:v>
                </c:pt>
                <c:pt idx="236">
                  <c:v>349</c:v>
                </c:pt>
                <c:pt idx="238">
                  <c:v>346</c:v>
                </c:pt>
                <c:pt idx="240">
                  <c:v>366</c:v>
                </c:pt>
                <c:pt idx="242">
                  <c:v>346</c:v>
                </c:pt>
                <c:pt idx="244">
                  <c:v>343</c:v>
                </c:pt>
                <c:pt idx="246">
                  <c:v>355</c:v>
                </c:pt>
                <c:pt idx="248">
                  <c:v>336</c:v>
                </c:pt>
                <c:pt idx="250">
                  <c:v>350</c:v>
                </c:pt>
                <c:pt idx="252">
                  <c:v>352</c:v>
                </c:pt>
                <c:pt idx="254">
                  <c:v>333</c:v>
                </c:pt>
                <c:pt idx="256">
                  <c:v>351</c:v>
                </c:pt>
                <c:pt idx="258">
                  <c:v>358</c:v>
                </c:pt>
                <c:pt idx="260">
                  <c:v>339</c:v>
                </c:pt>
                <c:pt idx="262">
                  <c:v>347</c:v>
                </c:pt>
                <c:pt idx="264">
                  <c:v>368</c:v>
                </c:pt>
                <c:pt idx="266">
                  <c:v>348</c:v>
                </c:pt>
                <c:pt idx="268">
                  <c:v>330</c:v>
                </c:pt>
                <c:pt idx="270">
                  <c:v>342</c:v>
                </c:pt>
                <c:pt idx="272">
                  <c:v>344</c:v>
                </c:pt>
                <c:pt idx="274">
                  <c:v>339</c:v>
                </c:pt>
                <c:pt idx="276">
                  <c:v>340</c:v>
                </c:pt>
                <c:pt idx="278">
                  <c:v>348</c:v>
                </c:pt>
                <c:pt idx="280">
                  <c:v>344</c:v>
                </c:pt>
                <c:pt idx="282">
                  <c:v>342</c:v>
                </c:pt>
                <c:pt idx="284">
                  <c:v>358</c:v>
                </c:pt>
                <c:pt idx="286">
                  <c:v>343</c:v>
                </c:pt>
                <c:pt idx="288">
                  <c:v>356</c:v>
                </c:pt>
                <c:pt idx="290">
                  <c:v>339</c:v>
                </c:pt>
                <c:pt idx="292">
                  <c:v>348</c:v>
                </c:pt>
                <c:pt idx="294">
                  <c:v>359</c:v>
                </c:pt>
                <c:pt idx="296">
                  <c:v>362</c:v>
                </c:pt>
                <c:pt idx="298">
                  <c:v>340</c:v>
                </c:pt>
                <c:pt idx="300">
                  <c:v>339</c:v>
                </c:pt>
                <c:pt idx="302">
                  <c:v>351</c:v>
                </c:pt>
                <c:pt idx="304">
                  <c:v>339</c:v>
                </c:pt>
                <c:pt idx="306">
                  <c:v>353</c:v>
                </c:pt>
                <c:pt idx="308">
                  <c:v>359</c:v>
                </c:pt>
                <c:pt idx="310">
                  <c:v>333</c:v>
                </c:pt>
                <c:pt idx="312">
                  <c:v>342</c:v>
                </c:pt>
                <c:pt idx="314">
                  <c:v>351</c:v>
                </c:pt>
                <c:pt idx="316">
                  <c:v>360</c:v>
                </c:pt>
                <c:pt idx="318">
                  <c:v>358</c:v>
                </c:pt>
                <c:pt idx="320">
                  <c:v>353</c:v>
                </c:pt>
                <c:pt idx="322">
                  <c:v>333</c:v>
                </c:pt>
                <c:pt idx="324">
                  <c:v>346</c:v>
                </c:pt>
                <c:pt idx="326">
                  <c:v>358</c:v>
                </c:pt>
                <c:pt idx="328">
                  <c:v>336</c:v>
                </c:pt>
                <c:pt idx="330">
                  <c:v>359</c:v>
                </c:pt>
                <c:pt idx="332">
                  <c:v>346</c:v>
                </c:pt>
                <c:pt idx="334">
                  <c:v>342</c:v>
                </c:pt>
                <c:pt idx="336">
                  <c:v>358</c:v>
                </c:pt>
                <c:pt idx="338">
                  <c:v>342</c:v>
                </c:pt>
                <c:pt idx="340">
                  <c:v>333</c:v>
                </c:pt>
                <c:pt idx="342">
                  <c:v>342</c:v>
                </c:pt>
                <c:pt idx="344">
                  <c:v>366</c:v>
                </c:pt>
                <c:pt idx="346">
                  <c:v>332</c:v>
                </c:pt>
                <c:pt idx="348">
                  <c:v>359</c:v>
                </c:pt>
                <c:pt idx="350">
                  <c:v>340</c:v>
                </c:pt>
                <c:pt idx="352">
                  <c:v>340</c:v>
                </c:pt>
                <c:pt idx="354">
                  <c:v>347</c:v>
                </c:pt>
                <c:pt idx="356">
                  <c:v>355</c:v>
                </c:pt>
                <c:pt idx="358">
                  <c:v>346</c:v>
                </c:pt>
                <c:pt idx="360">
                  <c:v>364</c:v>
                </c:pt>
                <c:pt idx="362">
                  <c:v>343</c:v>
                </c:pt>
                <c:pt idx="364">
                  <c:v>363</c:v>
                </c:pt>
                <c:pt idx="366">
                  <c:v>344</c:v>
                </c:pt>
                <c:pt idx="368">
                  <c:v>340</c:v>
                </c:pt>
                <c:pt idx="370">
                  <c:v>339</c:v>
                </c:pt>
                <c:pt idx="372">
                  <c:v>338</c:v>
                </c:pt>
                <c:pt idx="374">
                  <c:v>344</c:v>
                </c:pt>
                <c:pt idx="376">
                  <c:v>364</c:v>
                </c:pt>
                <c:pt idx="378">
                  <c:v>340</c:v>
                </c:pt>
                <c:pt idx="380">
                  <c:v>339</c:v>
                </c:pt>
                <c:pt idx="382">
                  <c:v>359</c:v>
                </c:pt>
                <c:pt idx="384">
                  <c:v>342</c:v>
                </c:pt>
                <c:pt idx="386">
                  <c:v>347</c:v>
                </c:pt>
                <c:pt idx="388">
                  <c:v>361</c:v>
                </c:pt>
                <c:pt idx="390">
                  <c:v>352</c:v>
                </c:pt>
                <c:pt idx="392">
                  <c:v>341</c:v>
                </c:pt>
                <c:pt idx="394">
                  <c:v>341</c:v>
                </c:pt>
                <c:pt idx="396">
                  <c:v>361</c:v>
                </c:pt>
                <c:pt idx="398">
                  <c:v>359</c:v>
                </c:pt>
                <c:pt idx="400">
                  <c:v>349</c:v>
                </c:pt>
                <c:pt idx="402">
                  <c:v>348</c:v>
                </c:pt>
                <c:pt idx="404">
                  <c:v>364</c:v>
                </c:pt>
                <c:pt idx="406">
                  <c:v>349</c:v>
                </c:pt>
                <c:pt idx="408">
                  <c:v>353</c:v>
                </c:pt>
                <c:pt idx="410">
                  <c:v>359</c:v>
                </c:pt>
                <c:pt idx="412">
                  <c:v>335</c:v>
                </c:pt>
                <c:pt idx="414">
                  <c:v>353</c:v>
                </c:pt>
                <c:pt idx="416">
                  <c:v>359</c:v>
                </c:pt>
                <c:pt idx="418">
                  <c:v>354</c:v>
                </c:pt>
                <c:pt idx="420">
                  <c:v>338</c:v>
                </c:pt>
                <c:pt idx="422">
                  <c:v>363</c:v>
                </c:pt>
                <c:pt idx="424">
                  <c:v>353</c:v>
                </c:pt>
                <c:pt idx="426">
                  <c:v>345</c:v>
                </c:pt>
                <c:pt idx="428">
                  <c:v>340</c:v>
                </c:pt>
                <c:pt idx="430">
                  <c:v>346</c:v>
                </c:pt>
                <c:pt idx="432">
                  <c:v>369</c:v>
                </c:pt>
                <c:pt idx="434">
                  <c:v>338</c:v>
                </c:pt>
                <c:pt idx="436">
                  <c:v>352</c:v>
                </c:pt>
                <c:pt idx="438">
                  <c:v>355</c:v>
                </c:pt>
                <c:pt idx="440">
                  <c:v>333</c:v>
                </c:pt>
                <c:pt idx="442">
                  <c:v>353</c:v>
                </c:pt>
                <c:pt idx="444">
                  <c:v>365</c:v>
                </c:pt>
                <c:pt idx="446">
                  <c:v>339</c:v>
                </c:pt>
                <c:pt idx="448">
                  <c:v>334</c:v>
                </c:pt>
                <c:pt idx="450">
                  <c:v>338</c:v>
                </c:pt>
                <c:pt idx="452">
                  <c:v>348</c:v>
                </c:pt>
                <c:pt idx="454">
                  <c:v>366</c:v>
                </c:pt>
                <c:pt idx="456">
                  <c:v>349</c:v>
                </c:pt>
                <c:pt idx="458">
                  <c:v>333</c:v>
                </c:pt>
                <c:pt idx="460">
                  <c:v>340</c:v>
                </c:pt>
                <c:pt idx="462">
                  <c:v>355</c:v>
                </c:pt>
                <c:pt idx="464">
                  <c:v>342</c:v>
                </c:pt>
                <c:pt idx="466">
                  <c:v>353</c:v>
                </c:pt>
                <c:pt idx="468">
                  <c:v>356</c:v>
                </c:pt>
                <c:pt idx="470">
                  <c:v>333</c:v>
                </c:pt>
                <c:pt idx="472">
                  <c:v>339</c:v>
                </c:pt>
                <c:pt idx="474">
                  <c:v>353</c:v>
                </c:pt>
                <c:pt idx="476">
                  <c:v>372</c:v>
                </c:pt>
                <c:pt idx="478">
                  <c:v>348</c:v>
                </c:pt>
                <c:pt idx="480">
                  <c:v>350</c:v>
                </c:pt>
                <c:pt idx="482">
                  <c:v>330</c:v>
                </c:pt>
                <c:pt idx="484">
                  <c:v>341</c:v>
                </c:pt>
                <c:pt idx="486">
                  <c:v>356</c:v>
                </c:pt>
                <c:pt idx="488">
                  <c:v>334</c:v>
                </c:pt>
                <c:pt idx="490">
                  <c:v>346</c:v>
                </c:pt>
                <c:pt idx="492">
                  <c:v>364</c:v>
                </c:pt>
                <c:pt idx="494">
                  <c:v>339</c:v>
                </c:pt>
                <c:pt idx="496">
                  <c:v>347</c:v>
                </c:pt>
                <c:pt idx="498">
                  <c:v>363</c:v>
                </c:pt>
                <c:pt idx="500">
                  <c:v>359</c:v>
                </c:pt>
                <c:pt idx="502">
                  <c:v>347</c:v>
                </c:pt>
                <c:pt idx="504">
                  <c:v>347</c:v>
                </c:pt>
                <c:pt idx="506">
                  <c:v>339</c:v>
                </c:pt>
                <c:pt idx="508">
                  <c:v>351</c:v>
                </c:pt>
                <c:pt idx="510">
                  <c:v>361</c:v>
                </c:pt>
                <c:pt idx="512">
                  <c:v>340</c:v>
                </c:pt>
                <c:pt idx="514">
                  <c:v>346</c:v>
                </c:pt>
                <c:pt idx="516">
                  <c:v>360</c:v>
                </c:pt>
                <c:pt idx="518">
                  <c:v>356</c:v>
                </c:pt>
                <c:pt idx="520">
                  <c:v>358</c:v>
                </c:pt>
                <c:pt idx="522">
                  <c:v>333</c:v>
                </c:pt>
                <c:pt idx="524">
                  <c:v>347</c:v>
                </c:pt>
                <c:pt idx="526">
                  <c:v>356</c:v>
                </c:pt>
                <c:pt idx="528">
                  <c:v>365</c:v>
                </c:pt>
                <c:pt idx="530">
                  <c:v>351</c:v>
                </c:pt>
                <c:pt idx="532">
                  <c:v>349</c:v>
                </c:pt>
                <c:pt idx="534">
                  <c:v>347</c:v>
                </c:pt>
                <c:pt idx="536">
                  <c:v>347</c:v>
                </c:pt>
                <c:pt idx="538">
                  <c:v>352</c:v>
                </c:pt>
                <c:pt idx="540">
                  <c:v>341</c:v>
                </c:pt>
                <c:pt idx="542">
                  <c:v>356</c:v>
                </c:pt>
                <c:pt idx="544">
                  <c:v>345</c:v>
                </c:pt>
                <c:pt idx="546">
                  <c:v>345</c:v>
                </c:pt>
                <c:pt idx="548">
                  <c:v>356</c:v>
                </c:pt>
                <c:pt idx="550">
                  <c:v>366</c:v>
                </c:pt>
                <c:pt idx="552">
                  <c:v>346</c:v>
                </c:pt>
                <c:pt idx="554">
                  <c:v>327</c:v>
                </c:pt>
                <c:pt idx="556">
                  <c:v>343</c:v>
                </c:pt>
                <c:pt idx="558">
                  <c:v>344</c:v>
                </c:pt>
                <c:pt idx="560">
                  <c:v>362</c:v>
                </c:pt>
                <c:pt idx="562">
                  <c:v>362</c:v>
                </c:pt>
                <c:pt idx="564">
                  <c:v>341</c:v>
                </c:pt>
                <c:pt idx="566">
                  <c:v>353</c:v>
                </c:pt>
                <c:pt idx="568">
                  <c:v>350</c:v>
                </c:pt>
                <c:pt idx="570">
                  <c:v>342</c:v>
                </c:pt>
                <c:pt idx="572">
                  <c:v>353</c:v>
                </c:pt>
                <c:pt idx="574">
                  <c:v>339</c:v>
                </c:pt>
                <c:pt idx="576">
                  <c:v>349</c:v>
                </c:pt>
                <c:pt idx="578">
                  <c:v>330</c:v>
                </c:pt>
                <c:pt idx="580">
                  <c:v>343</c:v>
                </c:pt>
                <c:pt idx="582">
                  <c:v>338</c:v>
                </c:pt>
                <c:pt idx="584">
                  <c:v>364</c:v>
                </c:pt>
                <c:pt idx="586">
                  <c:v>346</c:v>
                </c:pt>
                <c:pt idx="588">
                  <c:v>348</c:v>
                </c:pt>
                <c:pt idx="590">
                  <c:v>366</c:v>
                </c:pt>
                <c:pt idx="592">
                  <c:v>337</c:v>
                </c:pt>
                <c:pt idx="594">
                  <c:v>353</c:v>
                </c:pt>
                <c:pt idx="596">
                  <c:v>333</c:v>
                </c:pt>
                <c:pt idx="598">
                  <c:v>341</c:v>
                </c:pt>
                <c:pt idx="600">
                  <c:v>359</c:v>
                </c:pt>
                <c:pt idx="602">
                  <c:v>365</c:v>
                </c:pt>
                <c:pt idx="604">
                  <c:v>350</c:v>
                </c:pt>
                <c:pt idx="606">
                  <c:v>331</c:v>
                </c:pt>
                <c:pt idx="608">
                  <c:v>336</c:v>
                </c:pt>
                <c:pt idx="610">
                  <c:v>350</c:v>
                </c:pt>
                <c:pt idx="612">
                  <c:v>342</c:v>
                </c:pt>
                <c:pt idx="614">
                  <c:v>356</c:v>
                </c:pt>
                <c:pt idx="616">
                  <c:v>339</c:v>
                </c:pt>
                <c:pt idx="618">
                  <c:v>336</c:v>
                </c:pt>
                <c:pt idx="620">
                  <c:v>353</c:v>
                </c:pt>
                <c:pt idx="622">
                  <c:v>342</c:v>
                </c:pt>
                <c:pt idx="624">
                  <c:v>334</c:v>
                </c:pt>
                <c:pt idx="626">
                  <c:v>341</c:v>
                </c:pt>
                <c:pt idx="628">
                  <c:v>343</c:v>
                </c:pt>
                <c:pt idx="630">
                  <c:v>355</c:v>
                </c:pt>
                <c:pt idx="632">
                  <c:v>351</c:v>
                </c:pt>
                <c:pt idx="634">
                  <c:v>339</c:v>
                </c:pt>
                <c:pt idx="636">
                  <c:v>354</c:v>
                </c:pt>
                <c:pt idx="638">
                  <c:v>358</c:v>
                </c:pt>
                <c:pt idx="640">
                  <c:v>333</c:v>
                </c:pt>
                <c:pt idx="642">
                  <c:v>353</c:v>
                </c:pt>
                <c:pt idx="644">
                  <c:v>343</c:v>
                </c:pt>
                <c:pt idx="646">
                  <c:v>342</c:v>
                </c:pt>
                <c:pt idx="648">
                  <c:v>358</c:v>
                </c:pt>
                <c:pt idx="650">
                  <c:v>369</c:v>
                </c:pt>
                <c:pt idx="652">
                  <c:v>350</c:v>
                </c:pt>
                <c:pt idx="654">
                  <c:v>346</c:v>
                </c:pt>
                <c:pt idx="656">
                  <c:v>340</c:v>
                </c:pt>
                <c:pt idx="658">
                  <c:v>342</c:v>
                </c:pt>
                <c:pt idx="660">
                  <c:v>356</c:v>
                </c:pt>
                <c:pt idx="662">
                  <c:v>344</c:v>
                </c:pt>
                <c:pt idx="664">
                  <c:v>356</c:v>
                </c:pt>
                <c:pt idx="666">
                  <c:v>353</c:v>
                </c:pt>
                <c:pt idx="668">
                  <c:v>353</c:v>
                </c:pt>
                <c:pt idx="670">
                  <c:v>369</c:v>
                </c:pt>
                <c:pt idx="672">
                  <c:v>338</c:v>
                </c:pt>
                <c:pt idx="674">
                  <c:v>340</c:v>
                </c:pt>
                <c:pt idx="676">
                  <c:v>332</c:v>
                </c:pt>
                <c:pt idx="678">
                  <c:v>344</c:v>
                </c:pt>
                <c:pt idx="680">
                  <c:v>364</c:v>
                </c:pt>
                <c:pt idx="682">
                  <c:v>352</c:v>
                </c:pt>
                <c:pt idx="684">
                  <c:v>336</c:v>
                </c:pt>
                <c:pt idx="686">
                  <c:v>356</c:v>
                </c:pt>
                <c:pt idx="688">
                  <c:v>348</c:v>
                </c:pt>
                <c:pt idx="690">
                  <c:v>330</c:v>
                </c:pt>
                <c:pt idx="692">
                  <c:v>355</c:v>
                </c:pt>
                <c:pt idx="694">
                  <c:v>353</c:v>
                </c:pt>
                <c:pt idx="696">
                  <c:v>336</c:v>
                </c:pt>
                <c:pt idx="698">
                  <c:v>356</c:v>
                </c:pt>
                <c:pt idx="700">
                  <c:v>360</c:v>
                </c:pt>
                <c:pt idx="702">
                  <c:v>363</c:v>
                </c:pt>
                <c:pt idx="704">
                  <c:v>361</c:v>
                </c:pt>
                <c:pt idx="706">
                  <c:v>342</c:v>
                </c:pt>
                <c:pt idx="708">
                  <c:v>340</c:v>
                </c:pt>
                <c:pt idx="710">
                  <c:v>352</c:v>
                </c:pt>
                <c:pt idx="712">
                  <c:v>351</c:v>
                </c:pt>
                <c:pt idx="714">
                  <c:v>345</c:v>
                </c:pt>
                <c:pt idx="716">
                  <c:v>359</c:v>
                </c:pt>
                <c:pt idx="718">
                  <c:v>332</c:v>
                </c:pt>
                <c:pt idx="720">
                  <c:v>347</c:v>
                </c:pt>
                <c:pt idx="722">
                  <c:v>367</c:v>
                </c:pt>
                <c:pt idx="724">
                  <c:v>375</c:v>
                </c:pt>
                <c:pt idx="726">
                  <c:v>352</c:v>
                </c:pt>
                <c:pt idx="728">
                  <c:v>352</c:v>
                </c:pt>
                <c:pt idx="730">
                  <c:v>361</c:v>
                </c:pt>
                <c:pt idx="732">
                  <c:v>349</c:v>
                </c:pt>
                <c:pt idx="734">
                  <c:v>346</c:v>
                </c:pt>
                <c:pt idx="736">
                  <c:v>365</c:v>
                </c:pt>
                <c:pt idx="738">
                  <c:v>353</c:v>
                </c:pt>
                <c:pt idx="740">
                  <c:v>353</c:v>
                </c:pt>
                <c:pt idx="742">
                  <c:v>359</c:v>
                </c:pt>
                <c:pt idx="744">
                  <c:v>342</c:v>
                </c:pt>
                <c:pt idx="746">
                  <c:v>341</c:v>
                </c:pt>
                <c:pt idx="748">
                  <c:v>353</c:v>
                </c:pt>
                <c:pt idx="750">
                  <c:v>348</c:v>
                </c:pt>
                <c:pt idx="752">
                  <c:v>361</c:v>
                </c:pt>
                <c:pt idx="754">
                  <c:v>349</c:v>
                </c:pt>
                <c:pt idx="756">
                  <c:v>335</c:v>
                </c:pt>
                <c:pt idx="758">
                  <c:v>354</c:v>
                </c:pt>
                <c:pt idx="760">
                  <c:v>353</c:v>
                </c:pt>
                <c:pt idx="762">
                  <c:v>342</c:v>
                </c:pt>
                <c:pt idx="764">
                  <c:v>352</c:v>
                </c:pt>
                <c:pt idx="766">
                  <c:v>346</c:v>
                </c:pt>
                <c:pt idx="768">
                  <c:v>338</c:v>
                </c:pt>
                <c:pt idx="770">
                  <c:v>352</c:v>
                </c:pt>
                <c:pt idx="772">
                  <c:v>369</c:v>
                </c:pt>
                <c:pt idx="774">
                  <c:v>351</c:v>
                </c:pt>
                <c:pt idx="776">
                  <c:v>345</c:v>
                </c:pt>
                <c:pt idx="778">
                  <c:v>344</c:v>
                </c:pt>
                <c:pt idx="780">
                  <c:v>344</c:v>
                </c:pt>
                <c:pt idx="782">
                  <c:v>355</c:v>
                </c:pt>
                <c:pt idx="784">
                  <c:v>351</c:v>
                </c:pt>
                <c:pt idx="786">
                  <c:v>336</c:v>
                </c:pt>
                <c:pt idx="788">
                  <c:v>352</c:v>
                </c:pt>
                <c:pt idx="790">
                  <c:v>355</c:v>
                </c:pt>
                <c:pt idx="792">
                  <c:v>331</c:v>
                </c:pt>
                <c:pt idx="794">
                  <c:v>347</c:v>
                </c:pt>
                <c:pt idx="796">
                  <c:v>367</c:v>
                </c:pt>
                <c:pt idx="798">
                  <c:v>356</c:v>
                </c:pt>
                <c:pt idx="800">
                  <c:v>352</c:v>
                </c:pt>
                <c:pt idx="802">
                  <c:v>329</c:v>
                </c:pt>
                <c:pt idx="804">
                  <c:v>340</c:v>
                </c:pt>
                <c:pt idx="806">
                  <c:v>350</c:v>
                </c:pt>
                <c:pt idx="808">
                  <c:v>359</c:v>
                </c:pt>
                <c:pt idx="810">
                  <c:v>338</c:v>
                </c:pt>
                <c:pt idx="812">
                  <c:v>361</c:v>
                </c:pt>
                <c:pt idx="814">
                  <c:v>347</c:v>
                </c:pt>
                <c:pt idx="816">
                  <c:v>341</c:v>
                </c:pt>
                <c:pt idx="818">
                  <c:v>365</c:v>
                </c:pt>
                <c:pt idx="820">
                  <c:v>342</c:v>
                </c:pt>
                <c:pt idx="822">
                  <c:v>335</c:v>
                </c:pt>
                <c:pt idx="824">
                  <c:v>340</c:v>
                </c:pt>
                <c:pt idx="826">
                  <c:v>340</c:v>
                </c:pt>
                <c:pt idx="828">
                  <c:v>351</c:v>
                </c:pt>
                <c:pt idx="830">
                  <c:v>354</c:v>
                </c:pt>
                <c:pt idx="832">
                  <c:v>339</c:v>
                </c:pt>
                <c:pt idx="834">
                  <c:v>353</c:v>
                </c:pt>
                <c:pt idx="836">
                  <c:v>351</c:v>
                </c:pt>
                <c:pt idx="838">
                  <c:v>344</c:v>
                </c:pt>
                <c:pt idx="840">
                  <c:v>359</c:v>
                </c:pt>
                <c:pt idx="842">
                  <c:v>327</c:v>
                </c:pt>
                <c:pt idx="844">
                  <c:v>363</c:v>
                </c:pt>
                <c:pt idx="846">
                  <c:v>347</c:v>
                </c:pt>
                <c:pt idx="848">
                  <c:v>344</c:v>
                </c:pt>
                <c:pt idx="850">
                  <c:v>344</c:v>
                </c:pt>
                <c:pt idx="852">
                  <c:v>344</c:v>
                </c:pt>
                <c:pt idx="854">
                  <c:v>366</c:v>
                </c:pt>
                <c:pt idx="856">
                  <c:v>344</c:v>
                </c:pt>
                <c:pt idx="858">
                  <c:v>342</c:v>
                </c:pt>
                <c:pt idx="860">
                  <c:v>358</c:v>
                </c:pt>
                <c:pt idx="862">
                  <c:v>333</c:v>
                </c:pt>
                <c:pt idx="864">
                  <c:v>350</c:v>
                </c:pt>
                <c:pt idx="866">
                  <c:v>351</c:v>
                </c:pt>
                <c:pt idx="868">
                  <c:v>336</c:v>
                </c:pt>
                <c:pt idx="870">
                  <c:v>356</c:v>
                </c:pt>
                <c:pt idx="872">
                  <c:v>362</c:v>
                </c:pt>
                <c:pt idx="874">
                  <c:v>350</c:v>
                </c:pt>
                <c:pt idx="876">
                  <c:v>333</c:v>
                </c:pt>
                <c:pt idx="878">
                  <c:v>347</c:v>
                </c:pt>
                <c:pt idx="880">
                  <c:v>358</c:v>
                </c:pt>
                <c:pt idx="882">
                  <c:v>347</c:v>
                </c:pt>
                <c:pt idx="884">
                  <c:v>352</c:v>
                </c:pt>
                <c:pt idx="886">
                  <c:v>355</c:v>
                </c:pt>
                <c:pt idx="888">
                  <c:v>334</c:v>
                </c:pt>
                <c:pt idx="890">
                  <c:v>365</c:v>
                </c:pt>
                <c:pt idx="892">
                  <c:v>335</c:v>
                </c:pt>
                <c:pt idx="894">
                  <c:v>358</c:v>
                </c:pt>
                <c:pt idx="896">
                  <c:v>349</c:v>
                </c:pt>
                <c:pt idx="898">
                  <c:v>350</c:v>
                </c:pt>
                <c:pt idx="900">
                  <c:v>339</c:v>
                </c:pt>
                <c:pt idx="902">
                  <c:v>346</c:v>
                </c:pt>
                <c:pt idx="904">
                  <c:v>364</c:v>
                </c:pt>
                <c:pt idx="906">
                  <c:v>346</c:v>
                </c:pt>
                <c:pt idx="908">
                  <c:v>335</c:v>
                </c:pt>
                <c:pt idx="910">
                  <c:v>354</c:v>
                </c:pt>
                <c:pt idx="912">
                  <c:v>355</c:v>
                </c:pt>
                <c:pt idx="914">
                  <c:v>347</c:v>
                </c:pt>
                <c:pt idx="916">
                  <c:v>359</c:v>
                </c:pt>
                <c:pt idx="918">
                  <c:v>339</c:v>
                </c:pt>
                <c:pt idx="920">
                  <c:v>340</c:v>
                </c:pt>
                <c:pt idx="922">
                  <c:v>341</c:v>
                </c:pt>
                <c:pt idx="924">
                  <c:v>360</c:v>
                </c:pt>
                <c:pt idx="926">
                  <c:v>364</c:v>
                </c:pt>
                <c:pt idx="928">
                  <c:v>350</c:v>
                </c:pt>
                <c:pt idx="930">
                  <c:v>353</c:v>
                </c:pt>
                <c:pt idx="932">
                  <c:v>361</c:v>
                </c:pt>
                <c:pt idx="934">
                  <c:v>342</c:v>
                </c:pt>
                <c:pt idx="936">
                  <c:v>352</c:v>
                </c:pt>
                <c:pt idx="938">
                  <c:v>333</c:v>
                </c:pt>
                <c:pt idx="940">
                  <c:v>356</c:v>
                </c:pt>
                <c:pt idx="942">
                  <c:v>361</c:v>
                </c:pt>
                <c:pt idx="944">
                  <c:v>338</c:v>
                </c:pt>
                <c:pt idx="946">
                  <c:v>336</c:v>
                </c:pt>
                <c:pt idx="948">
                  <c:v>334</c:v>
                </c:pt>
                <c:pt idx="950">
                  <c:v>339</c:v>
                </c:pt>
                <c:pt idx="952">
                  <c:v>361</c:v>
                </c:pt>
                <c:pt idx="954">
                  <c:v>349</c:v>
                </c:pt>
                <c:pt idx="956">
                  <c:v>338</c:v>
                </c:pt>
                <c:pt idx="958">
                  <c:v>359</c:v>
                </c:pt>
                <c:pt idx="960">
                  <c:v>339</c:v>
                </c:pt>
                <c:pt idx="962">
                  <c:v>355</c:v>
                </c:pt>
                <c:pt idx="964">
                  <c:v>358</c:v>
                </c:pt>
                <c:pt idx="966">
                  <c:v>336</c:v>
                </c:pt>
                <c:pt idx="968">
                  <c:v>341</c:v>
                </c:pt>
                <c:pt idx="970">
                  <c:v>348</c:v>
                </c:pt>
                <c:pt idx="972">
                  <c:v>365</c:v>
                </c:pt>
                <c:pt idx="974">
                  <c:v>366</c:v>
                </c:pt>
                <c:pt idx="976">
                  <c:v>349</c:v>
                </c:pt>
                <c:pt idx="978">
                  <c:v>349</c:v>
                </c:pt>
                <c:pt idx="980">
                  <c:v>354</c:v>
                </c:pt>
                <c:pt idx="982">
                  <c:v>338</c:v>
                </c:pt>
                <c:pt idx="984">
                  <c:v>359</c:v>
                </c:pt>
                <c:pt idx="986">
                  <c:v>344</c:v>
                </c:pt>
                <c:pt idx="988">
                  <c:v>343</c:v>
                </c:pt>
                <c:pt idx="990">
                  <c:v>363</c:v>
                </c:pt>
                <c:pt idx="992">
                  <c:v>346</c:v>
                </c:pt>
                <c:pt idx="994">
                  <c:v>342</c:v>
                </c:pt>
                <c:pt idx="996">
                  <c:v>354</c:v>
                </c:pt>
                <c:pt idx="998">
                  <c:v>365</c:v>
                </c:pt>
                <c:pt idx="1000">
                  <c:v>342</c:v>
                </c:pt>
                <c:pt idx="1002">
                  <c:v>337</c:v>
                </c:pt>
                <c:pt idx="1004">
                  <c:v>352</c:v>
                </c:pt>
                <c:pt idx="1006">
                  <c:v>344</c:v>
                </c:pt>
                <c:pt idx="1008">
                  <c:v>354</c:v>
                </c:pt>
                <c:pt idx="1010">
                  <c:v>363</c:v>
                </c:pt>
                <c:pt idx="1012">
                  <c:v>363</c:v>
                </c:pt>
                <c:pt idx="1014">
                  <c:v>353</c:v>
                </c:pt>
                <c:pt idx="1016">
                  <c:v>346</c:v>
                </c:pt>
                <c:pt idx="1018">
                  <c:v>347</c:v>
                </c:pt>
                <c:pt idx="1020">
                  <c:v>349</c:v>
                </c:pt>
                <c:pt idx="1022">
                  <c:v>342</c:v>
                </c:pt>
                <c:pt idx="1024">
                  <c:v>355</c:v>
                </c:pt>
                <c:pt idx="1026">
                  <c:v>363</c:v>
                </c:pt>
                <c:pt idx="1028">
                  <c:v>339</c:v>
                </c:pt>
                <c:pt idx="1030">
                  <c:v>361</c:v>
                </c:pt>
                <c:pt idx="1032">
                  <c:v>337</c:v>
                </c:pt>
                <c:pt idx="1034">
                  <c:v>359</c:v>
                </c:pt>
                <c:pt idx="1036">
                  <c:v>365</c:v>
                </c:pt>
                <c:pt idx="1038">
                  <c:v>344</c:v>
                </c:pt>
                <c:pt idx="1040">
                  <c:v>335</c:v>
                </c:pt>
                <c:pt idx="1042">
                  <c:v>350</c:v>
                </c:pt>
                <c:pt idx="1044">
                  <c:v>371</c:v>
                </c:pt>
                <c:pt idx="1046">
                  <c:v>354</c:v>
                </c:pt>
                <c:pt idx="1048">
                  <c:v>339</c:v>
                </c:pt>
                <c:pt idx="1050">
                  <c:v>359</c:v>
                </c:pt>
                <c:pt idx="1052">
                  <c:v>360</c:v>
                </c:pt>
                <c:pt idx="1054">
                  <c:v>340</c:v>
                </c:pt>
                <c:pt idx="1056">
                  <c:v>359</c:v>
                </c:pt>
                <c:pt idx="1058">
                  <c:v>342</c:v>
                </c:pt>
                <c:pt idx="1060">
                  <c:v>353</c:v>
                </c:pt>
                <c:pt idx="1062">
                  <c:v>366</c:v>
                </c:pt>
                <c:pt idx="1064">
                  <c:v>345</c:v>
                </c:pt>
                <c:pt idx="1066">
                  <c:v>344</c:v>
                </c:pt>
                <c:pt idx="1068">
                  <c:v>343</c:v>
                </c:pt>
                <c:pt idx="1070">
                  <c:v>341</c:v>
                </c:pt>
                <c:pt idx="1072">
                  <c:v>350</c:v>
                </c:pt>
                <c:pt idx="1074">
                  <c:v>347</c:v>
                </c:pt>
                <c:pt idx="1076">
                  <c:v>363</c:v>
                </c:pt>
                <c:pt idx="1078">
                  <c:v>339</c:v>
                </c:pt>
                <c:pt idx="1080">
                  <c:v>353</c:v>
                </c:pt>
                <c:pt idx="1082">
                  <c:v>347</c:v>
                </c:pt>
                <c:pt idx="1084">
                  <c:v>348</c:v>
                </c:pt>
                <c:pt idx="1086">
                  <c:v>354</c:v>
                </c:pt>
                <c:pt idx="1088">
                  <c:v>346</c:v>
                </c:pt>
                <c:pt idx="1090">
                  <c:v>346</c:v>
                </c:pt>
                <c:pt idx="1092">
                  <c:v>348</c:v>
                </c:pt>
                <c:pt idx="1094">
                  <c:v>365</c:v>
                </c:pt>
                <c:pt idx="1096">
                  <c:v>349</c:v>
                </c:pt>
                <c:pt idx="1098">
                  <c:v>333</c:v>
                </c:pt>
                <c:pt idx="1100">
                  <c:v>350</c:v>
                </c:pt>
                <c:pt idx="1102">
                  <c:v>350</c:v>
                </c:pt>
                <c:pt idx="1104">
                  <c:v>340</c:v>
                </c:pt>
                <c:pt idx="1106">
                  <c:v>353</c:v>
                </c:pt>
                <c:pt idx="1108">
                  <c:v>344</c:v>
                </c:pt>
                <c:pt idx="1110">
                  <c:v>341</c:v>
                </c:pt>
                <c:pt idx="1112">
                  <c:v>351</c:v>
                </c:pt>
                <c:pt idx="1114">
                  <c:v>360</c:v>
                </c:pt>
                <c:pt idx="1116">
                  <c:v>352</c:v>
                </c:pt>
                <c:pt idx="1118">
                  <c:v>335</c:v>
                </c:pt>
                <c:pt idx="1120">
                  <c:v>355</c:v>
                </c:pt>
                <c:pt idx="1122">
                  <c:v>369</c:v>
                </c:pt>
                <c:pt idx="1124">
                  <c:v>353</c:v>
                </c:pt>
                <c:pt idx="1126">
                  <c:v>343</c:v>
                </c:pt>
                <c:pt idx="1128">
                  <c:v>365</c:v>
                </c:pt>
                <c:pt idx="1130">
                  <c:v>336</c:v>
                </c:pt>
                <c:pt idx="1132">
                  <c:v>356</c:v>
                </c:pt>
                <c:pt idx="1134">
                  <c:v>359</c:v>
                </c:pt>
                <c:pt idx="1136">
                  <c:v>343</c:v>
                </c:pt>
                <c:pt idx="1138">
                  <c:v>355</c:v>
                </c:pt>
                <c:pt idx="1140">
                  <c:v>355</c:v>
                </c:pt>
                <c:pt idx="1142">
                  <c:v>355</c:v>
                </c:pt>
                <c:pt idx="1144">
                  <c:v>352</c:v>
                </c:pt>
                <c:pt idx="1146">
                  <c:v>339</c:v>
                </c:pt>
                <c:pt idx="1148">
                  <c:v>365</c:v>
                </c:pt>
                <c:pt idx="1150">
                  <c:v>355</c:v>
                </c:pt>
                <c:pt idx="1152">
                  <c:v>339</c:v>
                </c:pt>
                <c:pt idx="1154">
                  <c:v>355</c:v>
                </c:pt>
                <c:pt idx="1156">
                  <c:v>341</c:v>
                </c:pt>
                <c:pt idx="1158">
                  <c:v>356</c:v>
                </c:pt>
                <c:pt idx="1160">
                  <c:v>347</c:v>
                </c:pt>
                <c:pt idx="1162">
                  <c:v>342</c:v>
                </c:pt>
                <c:pt idx="1164">
                  <c:v>340</c:v>
                </c:pt>
                <c:pt idx="1166">
                  <c:v>349</c:v>
                </c:pt>
                <c:pt idx="1168">
                  <c:v>346</c:v>
                </c:pt>
                <c:pt idx="1170">
                  <c:v>356</c:v>
                </c:pt>
                <c:pt idx="1172">
                  <c:v>339</c:v>
                </c:pt>
                <c:pt idx="1174">
                  <c:v>354</c:v>
                </c:pt>
                <c:pt idx="1176">
                  <c:v>351</c:v>
                </c:pt>
                <c:pt idx="1178">
                  <c:v>343</c:v>
                </c:pt>
                <c:pt idx="1180">
                  <c:v>351</c:v>
                </c:pt>
                <c:pt idx="1182">
                  <c:v>338</c:v>
                </c:pt>
                <c:pt idx="1184">
                  <c:v>345</c:v>
                </c:pt>
                <c:pt idx="1186">
                  <c:v>365</c:v>
                </c:pt>
                <c:pt idx="1188">
                  <c:v>367</c:v>
                </c:pt>
                <c:pt idx="1190">
                  <c:v>335</c:v>
                </c:pt>
                <c:pt idx="1192">
                  <c:v>339</c:v>
                </c:pt>
                <c:pt idx="1194">
                  <c:v>346</c:v>
                </c:pt>
                <c:pt idx="1196">
                  <c:v>352</c:v>
                </c:pt>
                <c:pt idx="1198">
                  <c:v>336</c:v>
                </c:pt>
                <c:pt idx="1200">
                  <c:v>359</c:v>
                </c:pt>
                <c:pt idx="1202">
                  <c:v>351</c:v>
                </c:pt>
                <c:pt idx="1204">
                  <c:v>341</c:v>
                </c:pt>
                <c:pt idx="1206">
                  <c:v>359</c:v>
                </c:pt>
                <c:pt idx="1208">
                  <c:v>347</c:v>
                </c:pt>
                <c:pt idx="1210">
                  <c:v>341</c:v>
                </c:pt>
                <c:pt idx="1212">
                  <c:v>343</c:v>
                </c:pt>
                <c:pt idx="1214">
                  <c:v>368</c:v>
                </c:pt>
                <c:pt idx="1216">
                  <c:v>356</c:v>
                </c:pt>
                <c:pt idx="1218">
                  <c:v>339</c:v>
                </c:pt>
                <c:pt idx="1220">
                  <c:v>353</c:v>
                </c:pt>
                <c:pt idx="1222">
                  <c:v>374</c:v>
                </c:pt>
                <c:pt idx="1224">
                  <c:v>333</c:v>
                </c:pt>
                <c:pt idx="1226">
                  <c:v>352</c:v>
                </c:pt>
                <c:pt idx="1228">
                  <c:v>339</c:v>
                </c:pt>
                <c:pt idx="1230">
                  <c:v>353</c:v>
                </c:pt>
                <c:pt idx="1232">
                  <c:v>340</c:v>
                </c:pt>
                <c:pt idx="1234">
                  <c:v>333</c:v>
                </c:pt>
                <c:pt idx="1236">
                  <c:v>369</c:v>
                </c:pt>
                <c:pt idx="1238">
                  <c:v>333</c:v>
                </c:pt>
                <c:pt idx="1240">
                  <c:v>341</c:v>
                </c:pt>
                <c:pt idx="1242">
                  <c:v>335</c:v>
                </c:pt>
                <c:pt idx="1244">
                  <c:v>342</c:v>
                </c:pt>
                <c:pt idx="1246">
                  <c:v>364</c:v>
                </c:pt>
                <c:pt idx="1248">
                  <c:v>341</c:v>
                </c:pt>
                <c:pt idx="1250">
                  <c:v>347</c:v>
                </c:pt>
                <c:pt idx="1252">
                  <c:v>341</c:v>
                </c:pt>
                <c:pt idx="1254">
                  <c:v>345</c:v>
                </c:pt>
                <c:pt idx="1256">
                  <c:v>359</c:v>
                </c:pt>
                <c:pt idx="1258">
                  <c:v>339</c:v>
                </c:pt>
                <c:pt idx="1260">
                  <c:v>350</c:v>
                </c:pt>
                <c:pt idx="1262">
                  <c:v>356</c:v>
                </c:pt>
                <c:pt idx="1264">
                  <c:v>349</c:v>
                </c:pt>
                <c:pt idx="1266">
                  <c:v>344</c:v>
                </c:pt>
                <c:pt idx="1268">
                  <c:v>350</c:v>
                </c:pt>
                <c:pt idx="1270">
                  <c:v>363</c:v>
                </c:pt>
                <c:pt idx="1272">
                  <c:v>359</c:v>
                </c:pt>
                <c:pt idx="1274">
                  <c:v>353</c:v>
                </c:pt>
                <c:pt idx="1276">
                  <c:v>350</c:v>
                </c:pt>
                <c:pt idx="1278">
                  <c:v>346</c:v>
                </c:pt>
                <c:pt idx="1280">
                  <c:v>360</c:v>
                </c:pt>
                <c:pt idx="1282">
                  <c:v>361</c:v>
                </c:pt>
                <c:pt idx="1284">
                  <c:v>339</c:v>
                </c:pt>
                <c:pt idx="1286">
                  <c:v>349</c:v>
                </c:pt>
                <c:pt idx="1288">
                  <c:v>359</c:v>
                </c:pt>
                <c:pt idx="1290">
                  <c:v>343</c:v>
                </c:pt>
                <c:pt idx="1292">
                  <c:v>364</c:v>
                </c:pt>
                <c:pt idx="1294">
                  <c:v>355</c:v>
                </c:pt>
                <c:pt idx="1296">
                  <c:v>340</c:v>
                </c:pt>
                <c:pt idx="1298">
                  <c:v>334</c:v>
                </c:pt>
                <c:pt idx="1300">
                  <c:v>336</c:v>
                </c:pt>
                <c:pt idx="1302">
                  <c:v>330</c:v>
                </c:pt>
                <c:pt idx="1304">
                  <c:v>358</c:v>
                </c:pt>
                <c:pt idx="1306">
                  <c:v>360</c:v>
                </c:pt>
                <c:pt idx="1308">
                  <c:v>337</c:v>
                </c:pt>
                <c:pt idx="1310">
                  <c:v>348</c:v>
                </c:pt>
                <c:pt idx="1312">
                  <c:v>333</c:v>
                </c:pt>
                <c:pt idx="1314">
                  <c:v>353</c:v>
                </c:pt>
                <c:pt idx="1316">
                  <c:v>347</c:v>
                </c:pt>
                <c:pt idx="1318">
                  <c:v>350</c:v>
                </c:pt>
                <c:pt idx="1320">
                  <c:v>365</c:v>
                </c:pt>
                <c:pt idx="1322">
                  <c:v>339</c:v>
                </c:pt>
                <c:pt idx="1324">
                  <c:v>340</c:v>
                </c:pt>
                <c:pt idx="1326">
                  <c:v>348</c:v>
                </c:pt>
                <c:pt idx="1328">
                  <c:v>338</c:v>
                </c:pt>
                <c:pt idx="1330">
                  <c:v>371</c:v>
                </c:pt>
                <c:pt idx="1332">
                  <c:v>384</c:v>
                </c:pt>
                <c:pt idx="1334">
                  <c:v>339</c:v>
                </c:pt>
                <c:pt idx="1336">
                  <c:v>353</c:v>
                </c:pt>
                <c:pt idx="1338">
                  <c:v>360</c:v>
                </c:pt>
                <c:pt idx="1340">
                  <c:v>347</c:v>
                </c:pt>
                <c:pt idx="1342">
                  <c:v>344</c:v>
                </c:pt>
                <c:pt idx="1344">
                  <c:v>352</c:v>
                </c:pt>
                <c:pt idx="1346">
                  <c:v>361</c:v>
                </c:pt>
                <c:pt idx="1348">
                  <c:v>348</c:v>
                </c:pt>
                <c:pt idx="1350">
                  <c:v>361</c:v>
                </c:pt>
                <c:pt idx="1352">
                  <c:v>343</c:v>
                </c:pt>
                <c:pt idx="1354">
                  <c:v>372</c:v>
                </c:pt>
                <c:pt idx="1356">
                  <c:v>359</c:v>
                </c:pt>
                <c:pt idx="1358">
                  <c:v>356</c:v>
                </c:pt>
                <c:pt idx="1360">
                  <c:v>359</c:v>
                </c:pt>
                <c:pt idx="1362">
                  <c:v>350</c:v>
                </c:pt>
                <c:pt idx="1364">
                  <c:v>343</c:v>
                </c:pt>
                <c:pt idx="1366">
                  <c:v>356</c:v>
                </c:pt>
                <c:pt idx="1368">
                  <c:v>362</c:v>
                </c:pt>
                <c:pt idx="1370">
                  <c:v>347</c:v>
                </c:pt>
                <c:pt idx="1372">
                  <c:v>360</c:v>
                </c:pt>
                <c:pt idx="1374">
                  <c:v>349</c:v>
                </c:pt>
                <c:pt idx="1376">
                  <c:v>331</c:v>
                </c:pt>
                <c:pt idx="1378">
                  <c:v>351</c:v>
                </c:pt>
                <c:pt idx="1380">
                  <c:v>371</c:v>
                </c:pt>
                <c:pt idx="1382">
                  <c:v>353</c:v>
                </c:pt>
                <c:pt idx="1384">
                  <c:v>338</c:v>
                </c:pt>
                <c:pt idx="1386">
                  <c:v>359</c:v>
                </c:pt>
                <c:pt idx="1388">
                  <c:v>373</c:v>
                </c:pt>
                <c:pt idx="1390">
                  <c:v>365</c:v>
                </c:pt>
                <c:pt idx="1392">
                  <c:v>369</c:v>
                </c:pt>
                <c:pt idx="1394">
                  <c:v>342</c:v>
                </c:pt>
                <c:pt idx="1396">
                  <c:v>355</c:v>
                </c:pt>
                <c:pt idx="1398">
                  <c:v>356</c:v>
                </c:pt>
                <c:pt idx="1400">
                  <c:v>344</c:v>
                </c:pt>
                <c:pt idx="1402">
                  <c:v>354</c:v>
                </c:pt>
                <c:pt idx="1404">
                  <c:v>349</c:v>
                </c:pt>
                <c:pt idx="1406">
                  <c:v>360</c:v>
                </c:pt>
                <c:pt idx="1408">
                  <c:v>342</c:v>
                </c:pt>
                <c:pt idx="1410">
                  <c:v>347</c:v>
                </c:pt>
                <c:pt idx="1412">
                  <c:v>353</c:v>
                </c:pt>
                <c:pt idx="1414">
                  <c:v>372</c:v>
                </c:pt>
                <c:pt idx="1416">
                  <c:v>363</c:v>
                </c:pt>
                <c:pt idx="1418">
                  <c:v>379</c:v>
                </c:pt>
                <c:pt idx="1420">
                  <c:v>336</c:v>
                </c:pt>
                <c:pt idx="1422">
                  <c:v>352</c:v>
                </c:pt>
                <c:pt idx="1424">
                  <c:v>350</c:v>
                </c:pt>
                <c:pt idx="1426">
                  <c:v>342</c:v>
                </c:pt>
                <c:pt idx="1428">
                  <c:v>362</c:v>
                </c:pt>
                <c:pt idx="1430">
                  <c:v>334</c:v>
                </c:pt>
                <c:pt idx="1432">
                  <c:v>344</c:v>
                </c:pt>
                <c:pt idx="1434">
                  <c:v>340</c:v>
                </c:pt>
                <c:pt idx="1436">
                  <c:v>339</c:v>
                </c:pt>
                <c:pt idx="1438">
                  <c:v>359</c:v>
                </c:pt>
                <c:pt idx="1440">
                  <c:v>343</c:v>
                </c:pt>
                <c:pt idx="1442">
                  <c:v>356</c:v>
                </c:pt>
                <c:pt idx="1444">
                  <c:v>341</c:v>
                </c:pt>
                <c:pt idx="1446">
                  <c:v>352</c:v>
                </c:pt>
                <c:pt idx="1448">
                  <c:v>346</c:v>
                </c:pt>
                <c:pt idx="1450">
                  <c:v>359</c:v>
                </c:pt>
                <c:pt idx="1452">
                  <c:v>353</c:v>
                </c:pt>
                <c:pt idx="1454">
                  <c:v>342</c:v>
                </c:pt>
                <c:pt idx="1456">
                  <c:v>330</c:v>
                </c:pt>
                <c:pt idx="1458">
                  <c:v>366</c:v>
                </c:pt>
                <c:pt idx="1460">
                  <c:v>343</c:v>
                </c:pt>
                <c:pt idx="1462">
                  <c:v>344</c:v>
                </c:pt>
                <c:pt idx="1464">
                  <c:v>369</c:v>
                </c:pt>
                <c:pt idx="1466">
                  <c:v>345</c:v>
                </c:pt>
                <c:pt idx="1468">
                  <c:v>350</c:v>
                </c:pt>
                <c:pt idx="1470">
                  <c:v>360</c:v>
                </c:pt>
                <c:pt idx="1472">
                  <c:v>337</c:v>
                </c:pt>
                <c:pt idx="1474">
                  <c:v>356</c:v>
                </c:pt>
                <c:pt idx="1476">
                  <c:v>358</c:v>
                </c:pt>
                <c:pt idx="1478">
                  <c:v>344</c:v>
                </c:pt>
                <c:pt idx="1480">
                  <c:v>375</c:v>
                </c:pt>
                <c:pt idx="1482">
                  <c:v>349</c:v>
                </c:pt>
                <c:pt idx="1484">
                  <c:v>347</c:v>
                </c:pt>
                <c:pt idx="1486">
                  <c:v>341</c:v>
                </c:pt>
                <c:pt idx="1488">
                  <c:v>338</c:v>
                </c:pt>
                <c:pt idx="1490">
                  <c:v>341</c:v>
                </c:pt>
                <c:pt idx="1492">
                  <c:v>376</c:v>
                </c:pt>
                <c:pt idx="1494">
                  <c:v>346</c:v>
                </c:pt>
                <c:pt idx="1496">
                  <c:v>353</c:v>
                </c:pt>
                <c:pt idx="1498">
                  <c:v>361</c:v>
                </c:pt>
                <c:pt idx="1500">
                  <c:v>356</c:v>
                </c:pt>
                <c:pt idx="1502">
                  <c:v>347</c:v>
                </c:pt>
                <c:pt idx="1504">
                  <c:v>347</c:v>
                </c:pt>
                <c:pt idx="1506">
                  <c:v>363</c:v>
                </c:pt>
                <c:pt idx="1508">
                  <c:v>349</c:v>
                </c:pt>
                <c:pt idx="1510">
                  <c:v>343</c:v>
                </c:pt>
                <c:pt idx="1512">
                  <c:v>344</c:v>
                </c:pt>
                <c:pt idx="1514">
                  <c:v>356</c:v>
                </c:pt>
                <c:pt idx="1516">
                  <c:v>356</c:v>
                </c:pt>
                <c:pt idx="1518">
                  <c:v>335</c:v>
                </c:pt>
                <c:pt idx="1520">
                  <c:v>348</c:v>
                </c:pt>
                <c:pt idx="1522">
                  <c:v>354</c:v>
                </c:pt>
                <c:pt idx="1524">
                  <c:v>342</c:v>
                </c:pt>
                <c:pt idx="1526">
                  <c:v>358</c:v>
                </c:pt>
                <c:pt idx="1528">
                  <c:v>356</c:v>
                </c:pt>
                <c:pt idx="1530">
                  <c:v>347</c:v>
                </c:pt>
                <c:pt idx="1532">
                  <c:v>353</c:v>
                </c:pt>
                <c:pt idx="1534">
                  <c:v>364</c:v>
                </c:pt>
                <c:pt idx="1536">
                  <c:v>356</c:v>
                </c:pt>
                <c:pt idx="1538">
                  <c:v>340</c:v>
                </c:pt>
                <c:pt idx="1540">
                  <c:v>349</c:v>
                </c:pt>
                <c:pt idx="1542">
                  <c:v>366</c:v>
                </c:pt>
                <c:pt idx="1544">
                  <c:v>339</c:v>
                </c:pt>
                <c:pt idx="1546">
                  <c:v>359</c:v>
                </c:pt>
                <c:pt idx="1548">
                  <c:v>356</c:v>
                </c:pt>
                <c:pt idx="1550">
                  <c:v>336</c:v>
                </c:pt>
                <c:pt idx="1552">
                  <c:v>359</c:v>
                </c:pt>
                <c:pt idx="1554">
                  <c:v>351</c:v>
                </c:pt>
                <c:pt idx="1556">
                  <c:v>337</c:v>
                </c:pt>
                <c:pt idx="1558">
                  <c:v>364</c:v>
                </c:pt>
                <c:pt idx="1560">
                  <c:v>348</c:v>
                </c:pt>
                <c:pt idx="1562">
                  <c:v>341</c:v>
                </c:pt>
                <c:pt idx="1564">
                  <c:v>342</c:v>
                </c:pt>
                <c:pt idx="1566">
                  <c:v>361</c:v>
                </c:pt>
                <c:pt idx="1568">
                  <c:v>345</c:v>
                </c:pt>
                <c:pt idx="1570">
                  <c:v>353</c:v>
                </c:pt>
                <c:pt idx="1572">
                  <c:v>359</c:v>
                </c:pt>
                <c:pt idx="1574">
                  <c:v>330</c:v>
                </c:pt>
                <c:pt idx="1576">
                  <c:v>358</c:v>
                </c:pt>
                <c:pt idx="1578">
                  <c:v>367</c:v>
                </c:pt>
                <c:pt idx="1580">
                  <c:v>346</c:v>
                </c:pt>
                <c:pt idx="1582">
                  <c:v>339</c:v>
                </c:pt>
                <c:pt idx="1584">
                  <c:v>329</c:v>
                </c:pt>
                <c:pt idx="1586">
                  <c:v>341</c:v>
                </c:pt>
                <c:pt idx="1588">
                  <c:v>368</c:v>
                </c:pt>
                <c:pt idx="1590">
                  <c:v>337</c:v>
                </c:pt>
                <c:pt idx="1592">
                  <c:v>358</c:v>
                </c:pt>
                <c:pt idx="1594">
                  <c:v>333</c:v>
                </c:pt>
                <c:pt idx="1596">
                  <c:v>360</c:v>
                </c:pt>
                <c:pt idx="1598">
                  <c:v>350</c:v>
                </c:pt>
                <c:pt idx="1600">
                  <c:v>344</c:v>
                </c:pt>
                <c:pt idx="1602">
                  <c:v>361</c:v>
                </c:pt>
                <c:pt idx="1604">
                  <c:v>356</c:v>
                </c:pt>
                <c:pt idx="1606">
                  <c:v>345</c:v>
                </c:pt>
                <c:pt idx="1608">
                  <c:v>345</c:v>
                </c:pt>
                <c:pt idx="1610">
                  <c:v>361</c:v>
                </c:pt>
                <c:pt idx="1612">
                  <c:v>359</c:v>
                </c:pt>
                <c:pt idx="1614">
                  <c:v>345</c:v>
                </c:pt>
                <c:pt idx="1616">
                  <c:v>360</c:v>
                </c:pt>
                <c:pt idx="1618">
                  <c:v>355</c:v>
                </c:pt>
                <c:pt idx="1620">
                  <c:v>336</c:v>
                </c:pt>
                <c:pt idx="1622">
                  <c:v>355</c:v>
                </c:pt>
                <c:pt idx="1624">
                  <c:v>347</c:v>
                </c:pt>
                <c:pt idx="1626">
                  <c:v>343</c:v>
                </c:pt>
                <c:pt idx="1628">
                  <c:v>341</c:v>
                </c:pt>
                <c:pt idx="1630">
                  <c:v>367</c:v>
                </c:pt>
                <c:pt idx="1632">
                  <c:v>363</c:v>
                </c:pt>
                <c:pt idx="1634">
                  <c:v>354</c:v>
                </c:pt>
                <c:pt idx="1636">
                  <c:v>341</c:v>
                </c:pt>
                <c:pt idx="1638">
                  <c:v>355</c:v>
                </c:pt>
                <c:pt idx="1640">
                  <c:v>358</c:v>
                </c:pt>
                <c:pt idx="1642">
                  <c:v>345</c:v>
                </c:pt>
                <c:pt idx="1644">
                  <c:v>359</c:v>
                </c:pt>
                <c:pt idx="1646">
                  <c:v>342</c:v>
                </c:pt>
                <c:pt idx="1648">
                  <c:v>353</c:v>
                </c:pt>
                <c:pt idx="1650">
                  <c:v>341</c:v>
                </c:pt>
                <c:pt idx="1652">
                  <c:v>339</c:v>
                </c:pt>
                <c:pt idx="1654">
                  <c:v>342</c:v>
                </c:pt>
                <c:pt idx="1656">
                  <c:v>367</c:v>
                </c:pt>
                <c:pt idx="1658">
                  <c:v>353</c:v>
                </c:pt>
                <c:pt idx="1660">
                  <c:v>341</c:v>
                </c:pt>
                <c:pt idx="1662">
                  <c:v>355</c:v>
                </c:pt>
                <c:pt idx="1664">
                  <c:v>353</c:v>
                </c:pt>
                <c:pt idx="1666">
                  <c:v>354</c:v>
                </c:pt>
                <c:pt idx="1668">
                  <c:v>337</c:v>
                </c:pt>
                <c:pt idx="1670">
                  <c:v>347</c:v>
                </c:pt>
                <c:pt idx="1672">
                  <c:v>359</c:v>
                </c:pt>
                <c:pt idx="1674">
                  <c:v>322</c:v>
                </c:pt>
                <c:pt idx="1676">
                  <c:v>402</c:v>
                </c:pt>
                <c:pt idx="1678">
                  <c:v>351</c:v>
                </c:pt>
                <c:pt idx="1680">
                  <c:v>369</c:v>
                </c:pt>
                <c:pt idx="1682">
                  <c:v>351</c:v>
                </c:pt>
                <c:pt idx="1684">
                  <c:v>339</c:v>
                </c:pt>
                <c:pt idx="1686">
                  <c:v>344</c:v>
                </c:pt>
                <c:pt idx="1688">
                  <c:v>359</c:v>
                </c:pt>
                <c:pt idx="1690">
                  <c:v>339</c:v>
                </c:pt>
                <c:pt idx="1692">
                  <c:v>356</c:v>
                </c:pt>
                <c:pt idx="1694">
                  <c:v>344</c:v>
                </c:pt>
                <c:pt idx="1696">
                  <c:v>347</c:v>
                </c:pt>
                <c:pt idx="1698">
                  <c:v>369</c:v>
                </c:pt>
                <c:pt idx="1700">
                  <c:v>347</c:v>
                </c:pt>
                <c:pt idx="1702">
                  <c:v>331</c:v>
                </c:pt>
                <c:pt idx="1704">
                  <c:v>344</c:v>
                </c:pt>
                <c:pt idx="1706">
                  <c:v>353</c:v>
                </c:pt>
                <c:pt idx="1708">
                  <c:v>344</c:v>
                </c:pt>
                <c:pt idx="1710">
                  <c:v>356</c:v>
                </c:pt>
                <c:pt idx="1712">
                  <c:v>345</c:v>
                </c:pt>
                <c:pt idx="1714">
                  <c:v>343</c:v>
                </c:pt>
                <c:pt idx="1716">
                  <c:v>356</c:v>
                </c:pt>
                <c:pt idx="1718">
                  <c:v>333</c:v>
                </c:pt>
                <c:pt idx="1720">
                  <c:v>353</c:v>
                </c:pt>
                <c:pt idx="1722">
                  <c:v>359</c:v>
                </c:pt>
                <c:pt idx="1724">
                  <c:v>342</c:v>
                </c:pt>
                <c:pt idx="1726">
                  <c:v>345</c:v>
                </c:pt>
                <c:pt idx="1728">
                  <c:v>363</c:v>
                </c:pt>
                <c:pt idx="1730">
                  <c:v>354</c:v>
                </c:pt>
                <c:pt idx="1732">
                  <c:v>338</c:v>
                </c:pt>
                <c:pt idx="1734">
                  <c:v>342</c:v>
                </c:pt>
                <c:pt idx="1736">
                  <c:v>344</c:v>
                </c:pt>
                <c:pt idx="1738">
                  <c:v>358</c:v>
                </c:pt>
                <c:pt idx="1740">
                  <c:v>356</c:v>
                </c:pt>
                <c:pt idx="1742">
                  <c:v>342</c:v>
                </c:pt>
                <c:pt idx="1744">
                  <c:v>359</c:v>
                </c:pt>
                <c:pt idx="1746">
                  <c:v>333</c:v>
                </c:pt>
                <c:pt idx="1748">
                  <c:v>356</c:v>
                </c:pt>
                <c:pt idx="1750">
                  <c:v>348</c:v>
                </c:pt>
                <c:pt idx="1752">
                  <c:v>344</c:v>
                </c:pt>
                <c:pt idx="1754">
                  <c:v>325</c:v>
                </c:pt>
                <c:pt idx="1756">
                  <c:v>315</c:v>
                </c:pt>
                <c:pt idx="1758">
                  <c:v>313</c:v>
                </c:pt>
                <c:pt idx="1760">
                  <c:v>321</c:v>
                </c:pt>
                <c:pt idx="1762">
                  <c:v>313</c:v>
                </c:pt>
                <c:pt idx="1764">
                  <c:v>308</c:v>
                </c:pt>
                <c:pt idx="1766">
                  <c:v>311</c:v>
                </c:pt>
                <c:pt idx="1768">
                  <c:v>303</c:v>
                </c:pt>
                <c:pt idx="1770">
                  <c:v>282</c:v>
                </c:pt>
                <c:pt idx="1772">
                  <c:v>298</c:v>
                </c:pt>
                <c:pt idx="1774">
                  <c:v>285</c:v>
                </c:pt>
                <c:pt idx="1776">
                  <c:v>288</c:v>
                </c:pt>
                <c:pt idx="1778">
                  <c:v>285</c:v>
                </c:pt>
                <c:pt idx="1780">
                  <c:v>279</c:v>
                </c:pt>
                <c:pt idx="1782">
                  <c:v>282</c:v>
                </c:pt>
                <c:pt idx="1784">
                  <c:v>319</c:v>
                </c:pt>
                <c:pt idx="1786">
                  <c:v>315</c:v>
                </c:pt>
                <c:pt idx="1788">
                  <c:v>289</c:v>
                </c:pt>
                <c:pt idx="1790">
                  <c:v>321</c:v>
                </c:pt>
                <c:pt idx="1792">
                  <c:v>287</c:v>
                </c:pt>
                <c:pt idx="1794">
                  <c:v>321</c:v>
                </c:pt>
                <c:pt idx="1796">
                  <c:v>305</c:v>
                </c:pt>
                <c:pt idx="1798">
                  <c:v>273</c:v>
                </c:pt>
                <c:pt idx="1800">
                  <c:v>317</c:v>
                </c:pt>
                <c:pt idx="1802">
                  <c:v>294</c:v>
                </c:pt>
                <c:pt idx="1804">
                  <c:v>311</c:v>
                </c:pt>
                <c:pt idx="1806">
                  <c:v>299</c:v>
                </c:pt>
                <c:pt idx="1808">
                  <c:v>305</c:v>
                </c:pt>
                <c:pt idx="1810">
                  <c:v>347</c:v>
                </c:pt>
                <c:pt idx="1812">
                  <c:v>296</c:v>
                </c:pt>
                <c:pt idx="1814">
                  <c:v>369</c:v>
                </c:pt>
                <c:pt idx="1816">
                  <c:v>335</c:v>
                </c:pt>
                <c:pt idx="1818">
                  <c:v>316</c:v>
                </c:pt>
                <c:pt idx="1820">
                  <c:v>390</c:v>
                </c:pt>
                <c:pt idx="1822">
                  <c:v>324</c:v>
                </c:pt>
                <c:pt idx="1824">
                  <c:v>302</c:v>
                </c:pt>
                <c:pt idx="1826">
                  <c:v>326</c:v>
                </c:pt>
                <c:pt idx="1828">
                  <c:v>330</c:v>
                </c:pt>
                <c:pt idx="1830">
                  <c:v>287</c:v>
                </c:pt>
                <c:pt idx="1832">
                  <c:v>349</c:v>
                </c:pt>
                <c:pt idx="1834">
                  <c:v>319</c:v>
                </c:pt>
                <c:pt idx="1836">
                  <c:v>316</c:v>
                </c:pt>
                <c:pt idx="1838">
                  <c:v>337</c:v>
                </c:pt>
                <c:pt idx="1840">
                  <c:v>314</c:v>
                </c:pt>
                <c:pt idx="1842">
                  <c:v>425</c:v>
                </c:pt>
                <c:pt idx="1844">
                  <c:v>333</c:v>
                </c:pt>
                <c:pt idx="1846">
                  <c:v>319</c:v>
                </c:pt>
                <c:pt idx="1848">
                  <c:v>362</c:v>
                </c:pt>
                <c:pt idx="1850">
                  <c:v>387</c:v>
                </c:pt>
                <c:pt idx="1852">
                  <c:v>356</c:v>
                </c:pt>
                <c:pt idx="1854">
                  <c:v>353</c:v>
                </c:pt>
                <c:pt idx="1856">
                  <c:v>332</c:v>
                </c:pt>
                <c:pt idx="1858">
                  <c:v>353</c:v>
                </c:pt>
                <c:pt idx="1860">
                  <c:v>336</c:v>
                </c:pt>
                <c:pt idx="1862">
                  <c:v>339</c:v>
                </c:pt>
                <c:pt idx="1864">
                  <c:v>374</c:v>
                </c:pt>
                <c:pt idx="1866">
                  <c:v>395</c:v>
                </c:pt>
                <c:pt idx="1868">
                  <c:v>524</c:v>
                </c:pt>
                <c:pt idx="1870">
                  <c:v>436</c:v>
                </c:pt>
                <c:pt idx="1872">
                  <c:v>354</c:v>
                </c:pt>
                <c:pt idx="1874">
                  <c:v>309</c:v>
                </c:pt>
                <c:pt idx="1876">
                  <c:v>251</c:v>
                </c:pt>
                <c:pt idx="1878">
                  <c:v>217</c:v>
                </c:pt>
                <c:pt idx="1880">
                  <c:v>238</c:v>
                </c:pt>
                <c:pt idx="1882">
                  <c:v>184</c:v>
                </c:pt>
                <c:pt idx="1884">
                  <c:v>231</c:v>
                </c:pt>
                <c:pt idx="1886">
                  <c:v>177</c:v>
                </c:pt>
                <c:pt idx="1888">
                  <c:v>209</c:v>
                </c:pt>
                <c:pt idx="1890">
                  <c:v>256</c:v>
                </c:pt>
                <c:pt idx="1892">
                  <c:v>251</c:v>
                </c:pt>
                <c:pt idx="1894">
                  <c:v>232</c:v>
                </c:pt>
                <c:pt idx="1896">
                  <c:v>179</c:v>
                </c:pt>
                <c:pt idx="1898">
                  <c:v>185</c:v>
                </c:pt>
                <c:pt idx="1900">
                  <c:v>260</c:v>
                </c:pt>
                <c:pt idx="1902">
                  <c:v>222</c:v>
                </c:pt>
                <c:pt idx="1904">
                  <c:v>199</c:v>
                </c:pt>
                <c:pt idx="1906">
                  <c:v>205</c:v>
                </c:pt>
                <c:pt idx="1908">
                  <c:v>245</c:v>
                </c:pt>
                <c:pt idx="1910">
                  <c:v>253</c:v>
                </c:pt>
                <c:pt idx="1912">
                  <c:v>219</c:v>
                </c:pt>
                <c:pt idx="1914">
                  <c:v>213</c:v>
                </c:pt>
                <c:pt idx="1916">
                  <c:v>267</c:v>
                </c:pt>
                <c:pt idx="1918">
                  <c:v>241</c:v>
                </c:pt>
                <c:pt idx="1920">
                  <c:v>253</c:v>
                </c:pt>
                <c:pt idx="1922">
                  <c:v>238</c:v>
                </c:pt>
                <c:pt idx="1924">
                  <c:v>199</c:v>
                </c:pt>
                <c:pt idx="1926">
                  <c:v>196</c:v>
                </c:pt>
                <c:pt idx="1928">
                  <c:v>239</c:v>
                </c:pt>
                <c:pt idx="1930">
                  <c:v>266</c:v>
                </c:pt>
                <c:pt idx="1932">
                  <c:v>277</c:v>
                </c:pt>
                <c:pt idx="1934">
                  <c:v>251</c:v>
                </c:pt>
                <c:pt idx="1936">
                  <c:v>272</c:v>
                </c:pt>
                <c:pt idx="1938">
                  <c:v>327</c:v>
                </c:pt>
                <c:pt idx="1940">
                  <c:v>291</c:v>
                </c:pt>
                <c:pt idx="1942">
                  <c:v>261</c:v>
                </c:pt>
                <c:pt idx="1944">
                  <c:v>235</c:v>
                </c:pt>
                <c:pt idx="1946">
                  <c:v>254</c:v>
                </c:pt>
                <c:pt idx="1948">
                  <c:v>359</c:v>
                </c:pt>
                <c:pt idx="1950">
                  <c:v>361</c:v>
                </c:pt>
                <c:pt idx="1952">
                  <c:v>313</c:v>
                </c:pt>
                <c:pt idx="1954">
                  <c:v>263</c:v>
                </c:pt>
                <c:pt idx="1956">
                  <c:v>285</c:v>
                </c:pt>
                <c:pt idx="1958">
                  <c:v>201</c:v>
                </c:pt>
                <c:pt idx="1960">
                  <c:v>265</c:v>
                </c:pt>
                <c:pt idx="1962">
                  <c:v>218</c:v>
                </c:pt>
                <c:pt idx="1964">
                  <c:v>182</c:v>
                </c:pt>
                <c:pt idx="1966">
                  <c:v>276</c:v>
                </c:pt>
                <c:pt idx="1968">
                  <c:v>385</c:v>
                </c:pt>
                <c:pt idx="1970">
                  <c:v>235</c:v>
                </c:pt>
                <c:pt idx="1972">
                  <c:v>196</c:v>
                </c:pt>
                <c:pt idx="1974">
                  <c:v>240</c:v>
                </c:pt>
                <c:pt idx="1976">
                  <c:v>151</c:v>
                </c:pt>
                <c:pt idx="1978">
                  <c:v>194</c:v>
                </c:pt>
                <c:pt idx="1980">
                  <c:v>258</c:v>
                </c:pt>
                <c:pt idx="1982">
                  <c:v>224</c:v>
                </c:pt>
                <c:pt idx="1984">
                  <c:v>254</c:v>
                </c:pt>
                <c:pt idx="1986">
                  <c:v>175</c:v>
                </c:pt>
                <c:pt idx="1988">
                  <c:v>205</c:v>
                </c:pt>
                <c:pt idx="1990">
                  <c:v>176</c:v>
                </c:pt>
                <c:pt idx="1992">
                  <c:v>162</c:v>
                </c:pt>
                <c:pt idx="1994">
                  <c:v>218</c:v>
                </c:pt>
                <c:pt idx="1996">
                  <c:v>233</c:v>
                </c:pt>
                <c:pt idx="1998">
                  <c:v>249</c:v>
                </c:pt>
                <c:pt idx="2000">
                  <c:v>205</c:v>
                </c:pt>
                <c:pt idx="2002">
                  <c:v>259</c:v>
                </c:pt>
                <c:pt idx="2004">
                  <c:v>182</c:v>
                </c:pt>
                <c:pt idx="2006">
                  <c:v>234</c:v>
                </c:pt>
                <c:pt idx="2008">
                  <c:v>157</c:v>
                </c:pt>
                <c:pt idx="2010">
                  <c:v>197</c:v>
                </c:pt>
                <c:pt idx="2012">
                  <c:v>172</c:v>
                </c:pt>
                <c:pt idx="2014">
                  <c:v>205</c:v>
                </c:pt>
                <c:pt idx="2016">
                  <c:v>270</c:v>
                </c:pt>
                <c:pt idx="2018">
                  <c:v>189</c:v>
                </c:pt>
                <c:pt idx="2020">
                  <c:v>217</c:v>
                </c:pt>
                <c:pt idx="2022">
                  <c:v>228</c:v>
                </c:pt>
                <c:pt idx="2024">
                  <c:v>199</c:v>
                </c:pt>
                <c:pt idx="2026">
                  <c:v>194</c:v>
                </c:pt>
                <c:pt idx="2028">
                  <c:v>296</c:v>
                </c:pt>
                <c:pt idx="2030">
                  <c:v>193</c:v>
                </c:pt>
                <c:pt idx="2032">
                  <c:v>197</c:v>
                </c:pt>
                <c:pt idx="2034">
                  <c:v>142</c:v>
                </c:pt>
                <c:pt idx="2036">
                  <c:v>154</c:v>
                </c:pt>
                <c:pt idx="2038">
                  <c:v>178</c:v>
                </c:pt>
                <c:pt idx="2040">
                  <c:v>239</c:v>
                </c:pt>
                <c:pt idx="2042">
                  <c:v>140</c:v>
                </c:pt>
                <c:pt idx="2044">
                  <c:v>202</c:v>
                </c:pt>
                <c:pt idx="2046">
                  <c:v>289</c:v>
                </c:pt>
                <c:pt idx="2048">
                  <c:v>260</c:v>
                </c:pt>
                <c:pt idx="2050">
                  <c:v>183</c:v>
                </c:pt>
                <c:pt idx="2052">
                  <c:v>156</c:v>
                </c:pt>
                <c:pt idx="2054">
                  <c:v>134</c:v>
                </c:pt>
                <c:pt idx="2056">
                  <c:v>199</c:v>
                </c:pt>
                <c:pt idx="2058">
                  <c:v>196</c:v>
                </c:pt>
                <c:pt idx="2060">
                  <c:v>157</c:v>
                </c:pt>
                <c:pt idx="2062">
                  <c:v>232</c:v>
                </c:pt>
                <c:pt idx="2064">
                  <c:v>232</c:v>
                </c:pt>
                <c:pt idx="2066">
                  <c:v>199</c:v>
                </c:pt>
                <c:pt idx="2068">
                  <c:v>183</c:v>
                </c:pt>
                <c:pt idx="2070">
                  <c:v>255</c:v>
                </c:pt>
                <c:pt idx="2072">
                  <c:v>169</c:v>
                </c:pt>
                <c:pt idx="2074">
                  <c:v>176</c:v>
                </c:pt>
                <c:pt idx="2076">
                  <c:v>246</c:v>
                </c:pt>
                <c:pt idx="2078">
                  <c:v>308</c:v>
                </c:pt>
                <c:pt idx="2080">
                  <c:v>212</c:v>
                </c:pt>
                <c:pt idx="2082">
                  <c:v>223</c:v>
                </c:pt>
                <c:pt idx="2084">
                  <c:v>173</c:v>
                </c:pt>
                <c:pt idx="2086">
                  <c:v>269</c:v>
                </c:pt>
                <c:pt idx="2088">
                  <c:v>209</c:v>
                </c:pt>
                <c:pt idx="2090">
                  <c:v>305</c:v>
                </c:pt>
                <c:pt idx="2092">
                  <c:v>314</c:v>
                </c:pt>
                <c:pt idx="2094">
                  <c:v>363</c:v>
                </c:pt>
                <c:pt idx="2096">
                  <c:v>317</c:v>
                </c:pt>
                <c:pt idx="2098">
                  <c:v>389</c:v>
                </c:pt>
                <c:pt idx="2100">
                  <c:v>339</c:v>
                </c:pt>
                <c:pt idx="2102">
                  <c:v>294</c:v>
                </c:pt>
                <c:pt idx="2104">
                  <c:v>372</c:v>
                </c:pt>
                <c:pt idx="2106">
                  <c:v>368</c:v>
                </c:pt>
                <c:pt idx="2108">
                  <c:v>299</c:v>
                </c:pt>
                <c:pt idx="2110">
                  <c:v>414</c:v>
                </c:pt>
                <c:pt idx="2112">
                  <c:v>343</c:v>
                </c:pt>
                <c:pt idx="2114">
                  <c:v>345</c:v>
                </c:pt>
                <c:pt idx="2116">
                  <c:v>147</c:v>
                </c:pt>
                <c:pt idx="2118">
                  <c:v>430</c:v>
                </c:pt>
                <c:pt idx="2120">
                  <c:v>359</c:v>
                </c:pt>
                <c:pt idx="2122">
                  <c:v>454</c:v>
                </c:pt>
                <c:pt idx="2124">
                  <c:v>609</c:v>
                </c:pt>
                <c:pt idx="2126" formatCode="h:mm:ss">
                  <c:v>0.66615740740740736</c:v>
                </c:pt>
                <c:pt idx="2128">
                  <c:v>-524</c:v>
                </c:pt>
                <c:pt idx="2130" formatCode="h:mm:ss">
                  <c:v>0.66615740740740736</c:v>
                </c:pt>
                <c:pt idx="2132">
                  <c:v>1037</c:v>
                </c:pt>
                <c:pt idx="2134">
                  <c:v>459</c:v>
                </c:pt>
                <c:pt idx="2136">
                  <c:v>722</c:v>
                </c:pt>
                <c:pt idx="2138">
                  <c:v>594</c:v>
                </c:pt>
                <c:pt idx="2140">
                  <c:v>702</c:v>
                </c:pt>
                <c:pt idx="2142">
                  <c:v>318</c:v>
                </c:pt>
                <c:pt idx="2144">
                  <c:v>366</c:v>
                </c:pt>
                <c:pt idx="2146">
                  <c:v>258</c:v>
                </c:pt>
                <c:pt idx="2148">
                  <c:v>408</c:v>
                </c:pt>
                <c:pt idx="2150">
                  <c:v>402</c:v>
                </c:pt>
                <c:pt idx="2152">
                  <c:v>388</c:v>
                </c:pt>
                <c:pt idx="2154">
                  <c:v>331</c:v>
                </c:pt>
                <c:pt idx="2156">
                  <c:v>343</c:v>
                </c:pt>
                <c:pt idx="2158">
                  <c:v>456</c:v>
                </c:pt>
                <c:pt idx="2160">
                  <c:v>406</c:v>
                </c:pt>
                <c:pt idx="2162">
                  <c:v>367</c:v>
                </c:pt>
                <c:pt idx="2164">
                  <c:v>303</c:v>
                </c:pt>
                <c:pt idx="2166">
                  <c:v>346</c:v>
                </c:pt>
                <c:pt idx="2168">
                  <c:v>348</c:v>
                </c:pt>
                <c:pt idx="2170">
                  <c:v>312</c:v>
                </c:pt>
                <c:pt idx="2172">
                  <c:v>227</c:v>
                </c:pt>
                <c:pt idx="2174">
                  <c:v>291</c:v>
                </c:pt>
                <c:pt idx="2176">
                  <c:v>314</c:v>
                </c:pt>
                <c:pt idx="2178">
                  <c:v>250</c:v>
                </c:pt>
                <c:pt idx="2180">
                  <c:v>355</c:v>
                </c:pt>
                <c:pt idx="2182">
                  <c:v>274</c:v>
                </c:pt>
                <c:pt idx="2184">
                  <c:v>228</c:v>
                </c:pt>
                <c:pt idx="2186">
                  <c:v>326</c:v>
                </c:pt>
                <c:pt idx="2188">
                  <c:v>272</c:v>
                </c:pt>
                <c:pt idx="2190">
                  <c:v>417</c:v>
                </c:pt>
                <c:pt idx="2192">
                  <c:v>343</c:v>
                </c:pt>
                <c:pt idx="2194">
                  <c:v>282</c:v>
                </c:pt>
                <c:pt idx="2196">
                  <c:v>309</c:v>
                </c:pt>
                <c:pt idx="2198">
                  <c:v>324</c:v>
                </c:pt>
                <c:pt idx="2200">
                  <c:v>360</c:v>
                </c:pt>
                <c:pt idx="2202">
                  <c:v>238</c:v>
                </c:pt>
                <c:pt idx="2204">
                  <c:v>337</c:v>
                </c:pt>
                <c:pt idx="2206">
                  <c:v>315</c:v>
                </c:pt>
                <c:pt idx="2208">
                  <c:v>261</c:v>
                </c:pt>
                <c:pt idx="2210">
                  <c:v>319</c:v>
                </c:pt>
                <c:pt idx="2212">
                  <c:v>337</c:v>
                </c:pt>
                <c:pt idx="2214">
                  <c:v>219</c:v>
                </c:pt>
                <c:pt idx="2216">
                  <c:v>235</c:v>
                </c:pt>
                <c:pt idx="2218">
                  <c:v>344</c:v>
                </c:pt>
                <c:pt idx="2220">
                  <c:v>218</c:v>
                </c:pt>
                <c:pt idx="2222">
                  <c:v>287</c:v>
                </c:pt>
                <c:pt idx="2224">
                  <c:v>384</c:v>
                </c:pt>
                <c:pt idx="2226">
                  <c:v>191</c:v>
                </c:pt>
                <c:pt idx="2228">
                  <c:v>311</c:v>
                </c:pt>
                <c:pt idx="2230">
                  <c:v>344</c:v>
                </c:pt>
                <c:pt idx="2232">
                  <c:v>251</c:v>
                </c:pt>
                <c:pt idx="2234">
                  <c:v>251</c:v>
                </c:pt>
                <c:pt idx="2236">
                  <c:v>351</c:v>
                </c:pt>
                <c:pt idx="2238">
                  <c:v>411</c:v>
                </c:pt>
                <c:pt idx="2240">
                  <c:v>423</c:v>
                </c:pt>
                <c:pt idx="2242">
                  <c:v>279</c:v>
                </c:pt>
                <c:pt idx="2244">
                  <c:v>333</c:v>
                </c:pt>
                <c:pt idx="2246">
                  <c:v>223</c:v>
                </c:pt>
                <c:pt idx="2248">
                  <c:v>407</c:v>
                </c:pt>
                <c:pt idx="2250">
                  <c:v>365</c:v>
                </c:pt>
                <c:pt idx="2252">
                  <c:v>501</c:v>
                </c:pt>
                <c:pt idx="2254">
                  <c:v>461</c:v>
                </c:pt>
                <c:pt idx="2256">
                  <c:v>485</c:v>
                </c:pt>
                <c:pt idx="2258">
                  <c:v>521</c:v>
                </c:pt>
                <c:pt idx="2260">
                  <c:v>547</c:v>
                </c:pt>
                <c:pt idx="2262">
                  <c:v>670</c:v>
                </c:pt>
                <c:pt idx="2264">
                  <c:v>548</c:v>
                </c:pt>
                <c:pt idx="2266">
                  <c:v>599</c:v>
                </c:pt>
                <c:pt idx="2268">
                  <c:v>544</c:v>
                </c:pt>
                <c:pt idx="2270">
                  <c:v>442</c:v>
                </c:pt>
                <c:pt idx="2272">
                  <c:v>362</c:v>
                </c:pt>
                <c:pt idx="2274">
                  <c:v>371</c:v>
                </c:pt>
                <c:pt idx="2276">
                  <c:v>305</c:v>
                </c:pt>
                <c:pt idx="2278">
                  <c:v>342</c:v>
                </c:pt>
                <c:pt idx="2280">
                  <c:v>409</c:v>
                </c:pt>
                <c:pt idx="2282">
                  <c:v>356</c:v>
                </c:pt>
                <c:pt idx="2284">
                  <c:v>411</c:v>
                </c:pt>
                <c:pt idx="2286">
                  <c:v>356</c:v>
                </c:pt>
                <c:pt idx="2288">
                  <c:v>414</c:v>
                </c:pt>
                <c:pt idx="2290">
                  <c:v>321</c:v>
                </c:pt>
                <c:pt idx="2292">
                  <c:v>342</c:v>
                </c:pt>
                <c:pt idx="2294">
                  <c:v>364</c:v>
                </c:pt>
                <c:pt idx="2296">
                  <c:v>479</c:v>
                </c:pt>
                <c:pt idx="2298">
                  <c:v>298</c:v>
                </c:pt>
                <c:pt idx="2300">
                  <c:v>321</c:v>
                </c:pt>
                <c:pt idx="2302">
                  <c:v>385</c:v>
                </c:pt>
                <c:pt idx="2304">
                  <c:v>220</c:v>
                </c:pt>
                <c:pt idx="2306">
                  <c:v>366</c:v>
                </c:pt>
                <c:pt idx="2308">
                  <c:v>355</c:v>
                </c:pt>
                <c:pt idx="2310">
                  <c:v>327</c:v>
                </c:pt>
                <c:pt idx="2312">
                  <c:v>335</c:v>
                </c:pt>
                <c:pt idx="2314">
                  <c:v>397</c:v>
                </c:pt>
                <c:pt idx="2316">
                  <c:v>406</c:v>
                </c:pt>
                <c:pt idx="2318">
                  <c:v>271</c:v>
                </c:pt>
                <c:pt idx="2320">
                  <c:v>384</c:v>
                </c:pt>
                <c:pt idx="2322">
                  <c:v>296</c:v>
                </c:pt>
                <c:pt idx="2324">
                  <c:v>218</c:v>
                </c:pt>
                <c:pt idx="2326">
                  <c:v>332</c:v>
                </c:pt>
                <c:pt idx="2328">
                  <c:v>217</c:v>
                </c:pt>
                <c:pt idx="2330">
                  <c:v>246</c:v>
                </c:pt>
                <c:pt idx="2332">
                  <c:v>238</c:v>
                </c:pt>
                <c:pt idx="2334">
                  <c:v>361</c:v>
                </c:pt>
                <c:pt idx="2336">
                  <c:v>282</c:v>
                </c:pt>
                <c:pt idx="2338">
                  <c:v>356</c:v>
                </c:pt>
                <c:pt idx="2340">
                  <c:v>162</c:v>
                </c:pt>
                <c:pt idx="2342">
                  <c:v>316</c:v>
                </c:pt>
                <c:pt idx="2344">
                  <c:v>239</c:v>
                </c:pt>
                <c:pt idx="2346">
                  <c:v>302</c:v>
                </c:pt>
                <c:pt idx="2348">
                  <c:v>260</c:v>
                </c:pt>
                <c:pt idx="2350">
                  <c:v>272</c:v>
                </c:pt>
                <c:pt idx="2352">
                  <c:v>365</c:v>
                </c:pt>
                <c:pt idx="2354">
                  <c:v>182</c:v>
                </c:pt>
                <c:pt idx="2356">
                  <c:v>241</c:v>
                </c:pt>
                <c:pt idx="2358">
                  <c:v>257</c:v>
                </c:pt>
                <c:pt idx="2360">
                  <c:v>274</c:v>
                </c:pt>
                <c:pt idx="2362">
                  <c:v>361</c:v>
                </c:pt>
                <c:pt idx="2364">
                  <c:v>240</c:v>
                </c:pt>
                <c:pt idx="2366">
                  <c:v>310</c:v>
                </c:pt>
                <c:pt idx="2368">
                  <c:v>277</c:v>
                </c:pt>
                <c:pt idx="2370">
                  <c:v>281</c:v>
                </c:pt>
                <c:pt idx="2372">
                  <c:v>263</c:v>
                </c:pt>
                <c:pt idx="2374">
                  <c:v>340</c:v>
                </c:pt>
                <c:pt idx="2376">
                  <c:v>223</c:v>
                </c:pt>
                <c:pt idx="2378">
                  <c:v>350</c:v>
                </c:pt>
                <c:pt idx="2380">
                  <c:v>247</c:v>
                </c:pt>
                <c:pt idx="2382">
                  <c:v>-58</c:v>
                </c:pt>
                <c:pt idx="2384" formatCode="h:mm:ss">
                  <c:v>0.66631944444444446</c:v>
                </c:pt>
                <c:pt idx="2386">
                  <c:v>317</c:v>
                </c:pt>
                <c:pt idx="2388" formatCode="h:mm:ss">
                  <c:v>0.66631944444444446</c:v>
                </c:pt>
                <c:pt idx="2390">
                  <c:v>-117</c:v>
                </c:pt>
                <c:pt idx="2392">
                  <c:v>495</c:v>
                </c:pt>
                <c:pt idx="2394">
                  <c:v>-92</c:v>
                </c:pt>
                <c:pt idx="2396">
                  <c:v>614</c:v>
                </c:pt>
                <c:pt idx="2398">
                  <c:v>159</c:v>
                </c:pt>
                <c:pt idx="2400">
                  <c:v>443</c:v>
                </c:pt>
                <c:pt idx="2402">
                  <c:v>659</c:v>
                </c:pt>
                <c:pt idx="2404">
                  <c:v>251</c:v>
                </c:pt>
                <c:pt idx="2406">
                  <c:v>434</c:v>
                </c:pt>
                <c:pt idx="2408">
                  <c:v>480</c:v>
                </c:pt>
                <c:pt idx="2410">
                  <c:v>312</c:v>
                </c:pt>
                <c:pt idx="2412">
                  <c:v>305</c:v>
                </c:pt>
                <c:pt idx="2414">
                  <c:v>395</c:v>
                </c:pt>
                <c:pt idx="2416">
                  <c:v>230</c:v>
                </c:pt>
                <c:pt idx="2418">
                  <c:v>263</c:v>
                </c:pt>
                <c:pt idx="2420">
                  <c:v>342</c:v>
                </c:pt>
                <c:pt idx="2422">
                  <c:v>310</c:v>
                </c:pt>
                <c:pt idx="2424">
                  <c:v>418</c:v>
                </c:pt>
                <c:pt idx="2426">
                  <c:v>342</c:v>
                </c:pt>
                <c:pt idx="2428">
                  <c:v>280</c:v>
                </c:pt>
                <c:pt idx="2430">
                  <c:v>412</c:v>
                </c:pt>
                <c:pt idx="2432">
                  <c:v>381</c:v>
                </c:pt>
                <c:pt idx="2434">
                  <c:v>362</c:v>
                </c:pt>
                <c:pt idx="2436">
                  <c:v>136</c:v>
                </c:pt>
                <c:pt idx="2438">
                  <c:v>150</c:v>
                </c:pt>
                <c:pt idx="2440">
                  <c:v>427</c:v>
                </c:pt>
                <c:pt idx="2442">
                  <c:v>487</c:v>
                </c:pt>
                <c:pt idx="2444">
                  <c:v>190</c:v>
                </c:pt>
                <c:pt idx="2446">
                  <c:v>419</c:v>
                </c:pt>
                <c:pt idx="2448">
                  <c:v>317</c:v>
                </c:pt>
                <c:pt idx="2450">
                  <c:v>239</c:v>
                </c:pt>
                <c:pt idx="2452">
                  <c:v>456</c:v>
                </c:pt>
                <c:pt idx="2454">
                  <c:v>452</c:v>
                </c:pt>
                <c:pt idx="2456">
                  <c:v>318</c:v>
                </c:pt>
                <c:pt idx="2458">
                  <c:v>443</c:v>
                </c:pt>
                <c:pt idx="2460">
                  <c:v>342</c:v>
                </c:pt>
                <c:pt idx="2462">
                  <c:v>254</c:v>
                </c:pt>
                <c:pt idx="2464">
                  <c:v>251</c:v>
                </c:pt>
                <c:pt idx="2466">
                  <c:v>685</c:v>
                </c:pt>
                <c:pt idx="2468">
                  <c:v>620</c:v>
                </c:pt>
                <c:pt idx="2470">
                  <c:v>446</c:v>
                </c:pt>
                <c:pt idx="2472">
                  <c:v>310</c:v>
                </c:pt>
                <c:pt idx="2474">
                  <c:v>393</c:v>
                </c:pt>
                <c:pt idx="2476">
                  <c:v>468</c:v>
                </c:pt>
                <c:pt idx="2478">
                  <c:v>349</c:v>
                </c:pt>
                <c:pt idx="2480">
                  <c:v>378</c:v>
                </c:pt>
                <c:pt idx="2482">
                  <c:v>389</c:v>
                </c:pt>
                <c:pt idx="2484">
                  <c:v>344</c:v>
                </c:pt>
                <c:pt idx="2486">
                  <c:v>366</c:v>
                </c:pt>
                <c:pt idx="2488">
                  <c:v>356</c:v>
                </c:pt>
                <c:pt idx="2490">
                  <c:v>332</c:v>
                </c:pt>
                <c:pt idx="2492">
                  <c:v>344</c:v>
                </c:pt>
                <c:pt idx="2494">
                  <c:v>434</c:v>
                </c:pt>
                <c:pt idx="2496">
                  <c:v>394</c:v>
                </c:pt>
                <c:pt idx="2498">
                  <c:v>380</c:v>
                </c:pt>
                <c:pt idx="2500">
                  <c:v>417</c:v>
                </c:pt>
                <c:pt idx="2502">
                  <c:v>404</c:v>
                </c:pt>
                <c:pt idx="2504">
                  <c:v>319</c:v>
                </c:pt>
                <c:pt idx="2506">
                  <c:v>351</c:v>
                </c:pt>
                <c:pt idx="2508">
                  <c:v>438</c:v>
                </c:pt>
                <c:pt idx="2510">
                  <c:v>409</c:v>
                </c:pt>
                <c:pt idx="2512">
                  <c:v>387</c:v>
                </c:pt>
                <c:pt idx="2514">
                  <c:v>504</c:v>
                </c:pt>
                <c:pt idx="2516">
                  <c:v>384</c:v>
                </c:pt>
                <c:pt idx="2518">
                  <c:v>312</c:v>
                </c:pt>
                <c:pt idx="2520">
                  <c:v>345</c:v>
                </c:pt>
                <c:pt idx="2522">
                  <c:v>373</c:v>
                </c:pt>
                <c:pt idx="2524">
                  <c:v>381</c:v>
                </c:pt>
                <c:pt idx="2526">
                  <c:v>372</c:v>
                </c:pt>
                <c:pt idx="2528">
                  <c:v>369</c:v>
                </c:pt>
                <c:pt idx="2530">
                  <c:v>335</c:v>
                </c:pt>
                <c:pt idx="2532">
                  <c:v>327</c:v>
                </c:pt>
                <c:pt idx="2534">
                  <c:v>372</c:v>
                </c:pt>
                <c:pt idx="2536">
                  <c:v>303</c:v>
                </c:pt>
                <c:pt idx="2538">
                  <c:v>296</c:v>
                </c:pt>
                <c:pt idx="2540">
                  <c:v>334</c:v>
                </c:pt>
                <c:pt idx="2542">
                  <c:v>294</c:v>
                </c:pt>
                <c:pt idx="2544">
                  <c:v>269</c:v>
                </c:pt>
                <c:pt idx="2546">
                  <c:v>263</c:v>
                </c:pt>
                <c:pt idx="2548">
                  <c:v>301</c:v>
                </c:pt>
                <c:pt idx="2550">
                  <c:v>326</c:v>
                </c:pt>
                <c:pt idx="2552">
                  <c:v>256</c:v>
                </c:pt>
                <c:pt idx="2554">
                  <c:v>196</c:v>
                </c:pt>
                <c:pt idx="2556">
                  <c:v>291</c:v>
                </c:pt>
                <c:pt idx="2558">
                  <c:v>319</c:v>
                </c:pt>
                <c:pt idx="2560">
                  <c:v>206</c:v>
                </c:pt>
                <c:pt idx="2562">
                  <c:v>254</c:v>
                </c:pt>
                <c:pt idx="2564">
                  <c:v>402</c:v>
                </c:pt>
                <c:pt idx="2566">
                  <c:v>277</c:v>
                </c:pt>
                <c:pt idx="2568">
                  <c:v>345</c:v>
                </c:pt>
                <c:pt idx="2570">
                  <c:v>312</c:v>
                </c:pt>
                <c:pt idx="2572">
                  <c:v>210</c:v>
                </c:pt>
                <c:pt idx="2574">
                  <c:v>240</c:v>
                </c:pt>
                <c:pt idx="2576">
                  <c:v>324</c:v>
                </c:pt>
                <c:pt idx="2578">
                  <c:v>249</c:v>
                </c:pt>
                <c:pt idx="2580">
                  <c:v>263</c:v>
                </c:pt>
                <c:pt idx="2582">
                  <c:v>218</c:v>
                </c:pt>
                <c:pt idx="2584">
                  <c:v>212</c:v>
                </c:pt>
                <c:pt idx="2586">
                  <c:v>221</c:v>
                </c:pt>
                <c:pt idx="2588">
                  <c:v>286</c:v>
                </c:pt>
                <c:pt idx="2590">
                  <c:v>279</c:v>
                </c:pt>
                <c:pt idx="2592">
                  <c:v>300</c:v>
                </c:pt>
                <c:pt idx="2594">
                  <c:v>253</c:v>
                </c:pt>
                <c:pt idx="2596">
                  <c:v>295</c:v>
                </c:pt>
                <c:pt idx="2598">
                  <c:v>255</c:v>
                </c:pt>
                <c:pt idx="2600">
                  <c:v>230</c:v>
                </c:pt>
                <c:pt idx="2602">
                  <c:v>224</c:v>
                </c:pt>
                <c:pt idx="2604">
                  <c:v>177</c:v>
                </c:pt>
                <c:pt idx="2606">
                  <c:v>161</c:v>
                </c:pt>
                <c:pt idx="2608">
                  <c:v>246</c:v>
                </c:pt>
                <c:pt idx="2610">
                  <c:v>279</c:v>
                </c:pt>
                <c:pt idx="2612">
                  <c:v>240</c:v>
                </c:pt>
                <c:pt idx="2614">
                  <c:v>249</c:v>
                </c:pt>
                <c:pt idx="2616">
                  <c:v>266</c:v>
                </c:pt>
                <c:pt idx="2618">
                  <c:v>217</c:v>
                </c:pt>
                <c:pt idx="2620">
                  <c:v>227</c:v>
                </c:pt>
                <c:pt idx="2622">
                  <c:v>291</c:v>
                </c:pt>
                <c:pt idx="2624">
                  <c:v>247</c:v>
                </c:pt>
                <c:pt idx="2626">
                  <c:v>237</c:v>
                </c:pt>
                <c:pt idx="2628">
                  <c:v>313</c:v>
                </c:pt>
                <c:pt idx="2630">
                  <c:v>324</c:v>
                </c:pt>
                <c:pt idx="2632">
                  <c:v>187</c:v>
                </c:pt>
                <c:pt idx="2634">
                  <c:v>298</c:v>
                </c:pt>
                <c:pt idx="2636">
                  <c:v>251</c:v>
                </c:pt>
                <c:pt idx="2638">
                  <c:v>245</c:v>
                </c:pt>
                <c:pt idx="2640">
                  <c:v>254</c:v>
                </c:pt>
                <c:pt idx="2642">
                  <c:v>232</c:v>
                </c:pt>
                <c:pt idx="2644">
                  <c:v>256</c:v>
                </c:pt>
                <c:pt idx="2646">
                  <c:v>252</c:v>
                </c:pt>
                <c:pt idx="2648">
                  <c:v>274</c:v>
                </c:pt>
                <c:pt idx="2650">
                  <c:v>220</c:v>
                </c:pt>
                <c:pt idx="2652">
                  <c:v>296</c:v>
                </c:pt>
                <c:pt idx="2654">
                  <c:v>265</c:v>
                </c:pt>
                <c:pt idx="2656">
                  <c:v>245</c:v>
                </c:pt>
                <c:pt idx="2658">
                  <c:v>364</c:v>
                </c:pt>
                <c:pt idx="2660">
                  <c:v>447</c:v>
                </c:pt>
                <c:pt idx="2662">
                  <c:v>317</c:v>
                </c:pt>
                <c:pt idx="2664">
                  <c:v>359</c:v>
                </c:pt>
                <c:pt idx="2666">
                  <c:v>344</c:v>
                </c:pt>
                <c:pt idx="2668">
                  <c:v>356</c:v>
                </c:pt>
                <c:pt idx="2670">
                  <c:v>303</c:v>
                </c:pt>
                <c:pt idx="2672">
                  <c:v>424</c:v>
                </c:pt>
                <c:pt idx="2674">
                  <c:v>411</c:v>
                </c:pt>
                <c:pt idx="2676">
                  <c:v>352</c:v>
                </c:pt>
                <c:pt idx="2678">
                  <c:v>428</c:v>
                </c:pt>
                <c:pt idx="2680">
                  <c:v>429</c:v>
                </c:pt>
                <c:pt idx="2682">
                  <c:v>394</c:v>
                </c:pt>
                <c:pt idx="2684">
                  <c:v>427</c:v>
                </c:pt>
                <c:pt idx="2686">
                  <c:v>401</c:v>
                </c:pt>
                <c:pt idx="2688">
                  <c:v>341</c:v>
                </c:pt>
                <c:pt idx="2690">
                  <c:v>439</c:v>
                </c:pt>
                <c:pt idx="2692">
                  <c:v>434</c:v>
                </c:pt>
                <c:pt idx="2694">
                  <c:v>487</c:v>
                </c:pt>
                <c:pt idx="2696">
                  <c:v>505</c:v>
                </c:pt>
                <c:pt idx="2698">
                  <c:v>486</c:v>
                </c:pt>
                <c:pt idx="2700">
                  <c:v>534</c:v>
                </c:pt>
                <c:pt idx="2702">
                  <c:v>441</c:v>
                </c:pt>
                <c:pt idx="2704">
                  <c:v>493</c:v>
                </c:pt>
                <c:pt idx="2706">
                  <c:v>497</c:v>
                </c:pt>
                <c:pt idx="2708">
                  <c:v>488</c:v>
                </c:pt>
                <c:pt idx="2710">
                  <c:v>504</c:v>
                </c:pt>
                <c:pt idx="2712">
                  <c:v>501</c:v>
                </c:pt>
                <c:pt idx="2714">
                  <c:v>475</c:v>
                </c:pt>
                <c:pt idx="2716">
                  <c:v>496</c:v>
                </c:pt>
                <c:pt idx="2718">
                  <c:v>504</c:v>
                </c:pt>
                <c:pt idx="2720">
                  <c:v>515</c:v>
                </c:pt>
                <c:pt idx="2722">
                  <c:v>521</c:v>
                </c:pt>
                <c:pt idx="2724">
                  <c:v>632</c:v>
                </c:pt>
                <c:pt idx="2726">
                  <c:v>523</c:v>
                </c:pt>
                <c:pt idx="2728">
                  <c:v>599</c:v>
                </c:pt>
                <c:pt idx="2730">
                  <c:v>483</c:v>
                </c:pt>
                <c:pt idx="2732">
                  <c:v>491</c:v>
                </c:pt>
                <c:pt idx="2734">
                  <c:v>544</c:v>
                </c:pt>
                <c:pt idx="2736">
                  <c:v>538</c:v>
                </c:pt>
                <c:pt idx="2738">
                  <c:v>538</c:v>
                </c:pt>
                <c:pt idx="2740">
                  <c:v>484</c:v>
                </c:pt>
                <c:pt idx="2742">
                  <c:v>524</c:v>
                </c:pt>
                <c:pt idx="2744">
                  <c:v>558</c:v>
                </c:pt>
                <c:pt idx="2746">
                  <c:v>570</c:v>
                </c:pt>
                <c:pt idx="2748">
                  <c:v>561</c:v>
                </c:pt>
                <c:pt idx="2750">
                  <c:v>615</c:v>
                </c:pt>
                <c:pt idx="2752">
                  <c:v>558</c:v>
                </c:pt>
                <c:pt idx="2754">
                  <c:v>638</c:v>
                </c:pt>
                <c:pt idx="2756">
                  <c:v>659</c:v>
                </c:pt>
                <c:pt idx="2758">
                  <c:v>626</c:v>
                </c:pt>
                <c:pt idx="2760">
                  <c:v>564</c:v>
                </c:pt>
                <c:pt idx="2762">
                  <c:v>566</c:v>
                </c:pt>
                <c:pt idx="2764">
                  <c:v>547</c:v>
                </c:pt>
                <c:pt idx="2766">
                  <c:v>603</c:v>
                </c:pt>
                <c:pt idx="2768">
                  <c:v>599</c:v>
                </c:pt>
                <c:pt idx="2770">
                  <c:v>707</c:v>
                </c:pt>
                <c:pt idx="2772">
                  <c:v>661</c:v>
                </c:pt>
                <c:pt idx="2774">
                  <c:v>574</c:v>
                </c:pt>
                <c:pt idx="2776">
                  <c:v>474</c:v>
                </c:pt>
                <c:pt idx="2778">
                  <c:v>528</c:v>
                </c:pt>
                <c:pt idx="2780">
                  <c:v>521</c:v>
                </c:pt>
                <c:pt idx="2782">
                  <c:v>466</c:v>
                </c:pt>
                <c:pt idx="2784">
                  <c:v>440</c:v>
                </c:pt>
                <c:pt idx="2786">
                  <c:v>438</c:v>
                </c:pt>
                <c:pt idx="2788">
                  <c:v>361</c:v>
                </c:pt>
                <c:pt idx="2790">
                  <c:v>385</c:v>
                </c:pt>
                <c:pt idx="2792">
                  <c:v>373</c:v>
                </c:pt>
                <c:pt idx="2794">
                  <c:v>340</c:v>
                </c:pt>
                <c:pt idx="2796">
                  <c:v>388</c:v>
                </c:pt>
                <c:pt idx="2798">
                  <c:v>375</c:v>
                </c:pt>
                <c:pt idx="2800">
                  <c:v>329</c:v>
                </c:pt>
                <c:pt idx="2802">
                  <c:v>391</c:v>
                </c:pt>
                <c:pt idx="2804">
                  <c:v>347</c:v>
                </c:pt>
                <c:pt idx="2806">
                  <c:v>339</c:v>
                </c:pt>
                <c:pt idx="2808">
                  <c:v>359</c:v>
                </c:pt>
                <c:pt idx="2810">
                  <c:v>401</c:v>
                </c:pt>
                <c:pt idx="2812">
                  <c:v>384</c:v>
                </c:pt>
                <c:pt idx="2814">
                  <c:v>249</c:v>
                </c:pt>
                <c:pt idx="2816">
                  <c:v>288</c:v>
                </c:pt>
                <c:pt idx="2818">
                  <c:v>346</c:v>
                </c:pt>
                <c:pt idx="2820">
                  <c:v>269</c:v>
                </c:pt>
                <c:pt idx="2822">
                  <c:v>363</c:v>
                </c:pt>
                <c:pt idx="2824">
                  <c:v>377</c:v>
                </c:pt>
                <c:pt idx="2826">
                  <c:v>330</c:v>
                </c:pt>
                <c:pt idx="2828">
                  <c:v>317</c:v>
                </c:pt>
                <c:pt idx="2830">
                  <c:v>315</c:v>
                </c:pt>
                <c:pt idx="2832">
                  <c:v>282</c:v>
                </c:pt>
                <c:pt idx="2834">
                  <c:v>318</c:v>
                </c:pt>
                <c:pt idx="2836">
                  <c:v>343</c:v>
                </c:pt>
                <c:pt idx="2838">
                  <c:v>282</c:v>
                </c:pt>
                <c:pt idx="2840">
                  <c:v>272</c:v>
                </c:pt>
                <c:pt idx="2842">
                  <c:v>281</c:v>
                </c:pt>
                <c:pt idx="2844">
                  <c:v>327</c:v>
                </c:pt>
                <c:pt idx="2846">
                  <c:v>312</c:v>
                </c:pt>
                <c:pt idx="2848">
                  <c:v>305</c:v>
                </c:pt>
                <c:pt idx="2850">
                  <c:v>316</c:v>
                </c:pt>
                <c:pt idx="2852">
                  <c:v>376</c:v>
                </c:pt>
                <c:pt idx="2854">
                  <c:v>301</c:v>
                </c:pt>
                <c:pt idx="2856">
                  <c:v>291</c:v>
                </c:pt>
                <c:pt idx="2858">
                  <c:v>334</c:v>
                </c:pt>
                <c:pt idx="2860">
                  <c:v>338</c:v>
                </c:pt>
                <c:pt idx="2862">
                  <c:v>296</c:v>
                </c:pt>
                <c:pt idx="2864">
                  <c:v>339</c:v>
                </c:pt>
                <c:pt idx="2866">
                  <c:v>317</c:v>
                </c:pt>
                <c:pt idx="2868">
                  <c:v>331</c:v>
                </c:pt>
                <c:pt idx="2870">
                  <c:v>287</c:v>
                </c:pt>
                <c:pt idx="2872">
                  <c:v>369</c:v>
                </c:pt>
                <c:pt idx="2874">
                  <c:v>280</c:v>
                </c:pt>
                <c:pt idx="2876">
                  <c:v>262</c:v>
                </c:pt>
                <c:pt idx="2878">
                  <c:v>365</c:v>
                </c:pt>
                <c:pt idx="2880">
                  <c:v>353</c:v>
                </c:pt>
                <c:pt idx="2882">
                  <c:v>330</c:v>
                </c:pt>
                <c:pt idx="2884">
                  <c:v>274</c:v>
                </c:pt>
                <c:pt idx="2886">
                  <c:v>301</c:v>
                </c:pt>
                <c:pt idx="2888">
                  <c:v>277</c:v>
                </c:pt>
                <c:pt idx="2890">
                  <c:v>325</c:v>
                </c:pt>
                <c:pt idx="2892">
                  <c:v>316</c:v>
                </c:pt>
                <c:pt idx="2894">
                  <c:v>275</c:v>
                </c:pt>
                <c:pt idx="2896">
                  <c:v>351</c:v>
                </c:pt>
                <c:pt idx="2898">
                  <c:v>299</c:v>
                </c:pt>
                <c:pt idx="2900">
                  <c:v>316</c:v>
                </c:pt>
                <c:pt idx="2902">
                  <c:v>260</c:v>
                </c:pt>
                <c:pt idx="2904">
                  <c:v>306</c:v>
                </c:pt>
                <c:pt idx="2906">
                  <c:v>319</c:v>
                </c:pt>
                <c:pt idx="2908">
                  <c:v>308</c:v>
                </c:pt>
                <c:pt idx="2910">
                  <c:v>361</c:v>
                </c:pt>
                <c:pt idx="2912">
                  <c:v>318</c:v>
                </c:pt>
                <c:pt idx="2914">
                  <c:v>294</c:v>
                </c:pt>
                <c:pt idx="2916">
                  <c:v>312</c:v>
                </c:pt>
                <c:pt idx="2918">
                  <c:v>369</c:v>
                </c:pt>
                <c:pt idx="2920">
                  <c:v>313</c:v>
                </c:pt>
                <c:pt idx="2922">
                  <c:v>258</c:v>
                </c:pt>
                <c:pt idx="2924">
                  <c:v>288</c:v>
                </c:pt>
                <c:pt idx="2926">
                  <c:v>336</c:v>
                </c:pt>
                <c:pt idx="2928">
                  <c:v>317</c:v>
                </c:pt>
                <c:pt idx="2930">
                  <c:v>424</c:v>
                </c:pt>
                <c:pt idx="2932">
                  <c:v>228</c:v>
                </c:pt>
                <c:pt idx="2934">
                  <c:v>359</c:v>
                </c:pt>
                <c:pt idx="2936">
                  <c:v>246</c:v>
                </c:pt>
                <c:pt idx="2938">
                  <c:v>279</c:v>
                </c:pt>
                <c:pt idx="2940">
                  <c:v>235</c:v>
                </c:pt>
                <c:pt idx="2942">
                  <c:v>381</c:v>
                </c:pt>
                <c:pt idx="2944">
                  <c:v>321</c:v>
                </c:pt>
                <c:pt idx="2946">
                  <c:v>396</c:v>
                </c:pt>
                <c:pt idx="2948">
                  <c:v>315</c:v>
                </c:pt>
                <c:pt idx="2950">
                  <c:v>300</c:v>
                </c:pt>
                <c:pt idx="2952">
                  <c:v>321</c:v>
                </c:pt>
                <c:pt idx="2954">
                  <c:v>368</c:v>
                </c:pt>
                <c:pt idx="2956">
                  <c:v>326</c:v>
                </c:pt>
                <c:pt idx="2958">
                  <c:v>359</c:v>
                </c:pt>
                <c:pt idx="2960">
                  <c:v>294</c:v>
                </c:pt>
                <c:pt idx="2962">
                  <c:v>333</c:v>
                </c:pt>
                <c:pt idx="2964">
                  <c:v>321</c:v>
                </c:pt>
                <c:pt idx="2966">
                  <c:v>263</c:v>
                </c:pt>
                <c:pt idx="2968">
                  <c:v>301</c:v>
                </c:pt>
                <c:pt idx="2970">
                  <c:v>342</c:v>
                </c:pt>
                <c:pt idx="2972">
                  <c:v>356</c:v>
                </c:pt>
                <c:pt idx="2974">
                  <c:v>330</c:v>
                </c:pt>
                <c:pt idx="2976">
                  <c:v>288</c:v>
                </c:pt>
                <c:pt idx="2978">
                  <c:v>305</c:v>
                </c:pt>
                <c:pt idx="2980">
                  <c:v>361</c:v>
                </c:pt>
                <c:pt idx="2982">
                  <c:v>302</c:v>
                </c:pt>
                <c:pt idx="2984">
                  <c:v>278</c:v>
                </c:pt>
                <c:pt idx="2986">
                  <c:v>356</c:v>
                </c:pt>
                <c:pt idx="2988">
                  <c:v>289</c:v>
                </c:pt>
                <c:pt idx="2990">
                  <c:v>345</c:v>
                </c:pt>
                <c:pt idx="2992">
                  <c:v>309</c:v>
                </c:pt>
                <c:pt idx="2994">
                  <c:v>378</c:v>
                </c:pt>
                <c:pt idx="2996">
                  <c:v>366</c:v>
                </c:pt>
                <c:pt idx="2998">
                  <c:v>364</c:v>
                </c:pt>
                <c:pt idx="3000">
                  <c:v>395</c:v>
                </c:pt>
                <c:pt idx="3002">
                  <c:v>487</c:v>
                </c:pt>
                <c:pt idx="3004">
                  <c:v>582</c:v>
                </c:pt>
                <c:pt idx="3006">
                  <c:v>605</c:v>
                </c:pt>
                <c:pt idx="3008">
                  <c:v>430</c:v>
                </c:pt>
                <c:pt idx="3010">
                  <c:v>528</c:v>
                </c:pt>
                <c:pt idx="3012">
                  <c:v>539</c:v>
                </c:pt>
                <c:pt idx="3014">
                  <c:v>538</c:v>
                </c:pt>
                <c:pt idx="3016">
                  <c:v>521</c:v>
                </c:pt>
                <c:pt idx="3018">
                  <c:v>456</c:v>
                </c:pt>
                <c:pt idx="3020">
                  <c:v>498</c:v>
                </c:pt>
                <c:pt idx="3022">
                  <c:v>489</c:v>
                </c:pt>
                <c:pt idx="3024">
                  <c:v>538</c:v>
                </c:pt>
                <c:pt idx="3026">
                  <c:v>471</c:v>
                </c:pt>
                <c:pt idx="3028">
                  <c:v>429</c:v>
                </c:pt>
                <c:pt idx="3030">
                  <c:v>469</c:v>
                </c:pt>
                <c:pt idx="3032">
                  <c:v>480</c:v>
                </c:pt>
                <c:pt idx="3034">
                  <c:v>464</c:v>
                </c:pt>
                <c:pt idx="3036">
                  <c:v>474</c:v>
                </c:pt>
                <c:pt idx="3038">
                  <c:v>420</c:v>
                </c:pt>
                <c:pt idx="3040">
                  <c:v>450</c:v>
                </c:pt>
                <c:pt idx="3042">
                  <c:v>468</c:v>
                </c:pt>
                <c:pt idx="3044">
                  <c:v>464</c:v>
                </c:pt>
                <c:pt idx="3046">
                  <c:v>448</c:v>
                </c:pt>
                <c:pt idx="3048">
                  <c:v>451</c:v>
                </c:pt>
                <c:pt idx="3050">
                  <c:v>465</c:v>
                </c:pt>
                <c:pt idx="3052">
                  <c:v>418</c:v>
                </c:pt>
                <c:pt idx="3054">
                  <c:v>389</c:v>
                </c:pt>
                <c:pt idx="3056">
                  <c:v>378</c:v>
                </c:pt>
                <c:pt idx="3058">
                  <c:v>381</c:v>
                </c:pt>
                <c:pt idx="3060">
                  <c:v>350</c:v>
                </c:pt>
                <c:pt idx="3062">
                  <c:v>365</c:v>
                </c:pt>
                <c:pt idx="3064">
                  <c:v>365</c:v>
                </c:pt>
                <c:pt idx="3066">
                  <c:v>389</c:v>
                </c:pt>
                <c:pt idx="3068">
                  <c:v>344</c:v>
                </c:pt>
                <c:pt idx="3070">
                  <c:v>337</c:v>
                </c:pt>
                <c:pt idx="3072">
                  <c:v>324</c:v>
                </c:pt>
                <c:pt idx="3074">
                  <c:v>330</c:v>
                </c:pt>
                <c:pt idx="3076">
                  <c:v>333</c:v>
                </c:pt>
                <c:pt idx="3078">
                  <c:v>340</c:v>
                </c:pt>
                <c:pt idx="3080">
                  <c:v>321</c:v>
                </c:pt>
                <c:pt idx="3082">
                  <c:v>331</c:v>
                </c:pt>
                <c:pt idx="3084">
                  <c:v>323</c:v>
                </c:pt>
                <c:pt idx="3086">
                  <c:v>342</c:v>
                </c:pt>
                <c:pt idx="3088">
                  <c:v>340</c:v>
                </c:pt>
                <c:pt idx="3090">
                  <c:v>348</c:v>
                </c:pt>
                <c:pt idx="3092">
                  <c:v>352</c:v>
                </c:pt>
                <c:pt idx="3094">
                  <c:v>361</c:v>
                </c:pt>
                <c:pt idx="3096">
                  <c:v>336</c:v>
                </c:pt>
                <c:pt idx="3098">
                  <c:v>337</c:v>
                </c:pt>
                <c:pt idx="3100">
                  <c:v>325</c:v>
                </c:pt>
                <c:pt idx="3102">
                  <c:v>353</c:v>
                </c:pt>
                <c:pt idx="3104">
                  <c:v>353</c:v>
                </c:pt>
                <c:pt idx="3106">
                  <c:v>375</c:v>
                </c:pt>
                <c:pt idx="3108">
                  <c:v>378</c:v>
                </c:pt>
                <c:pt idx="3110">
                  <c:v>398</c:v>
                </c:pt>
                <c:pt idx="3112">
                  <c:v>402</c:v>
                </c:pt>
                <c:pt idx="3114">
                  <c:v>425</c:v>
                </c:pt>
                <c:pt idx="3116">
                  <c:v>418</c:v>
                </c:pt>
                <c:pt idx="3118">
                  <c:v>392</c:v>
                </c:pt>
                <c:pt idx="3120">
                  <c:v>414</c:v>
                </c:pt>
                <c:pt idx="3122">
                  <c:v>395</c:v>
                </c:pt>
                <c:pt idx="3124">
                  <c:v>347</c:v>
                </c:pt>
                <c:pt idx="3126">
                  <c:v>352</c:v>
                </c:pt>
                <c:pt idx="3128">
                  <c:v>388</c:v>
                </c:pt>
                <c:pt idx="3130">
                  <c:v>366</c:v>
                </c:pt>
                <c:pt idx="3132">
                  <c:v>382</c:v>
                </c:pt>
                <c:pt idx="3134">
                  <c:v>359</c:v>
                </c:pt>
                <c:pt idx="3136">
                  <c:v>349</c:v>
                </c:pt>
                <c:pt idx="3138">
                  <c:v>339</c:v>
                </c:pt>
                <c:pt idx="3140">
                  <c:v>356</c:v>
                </c:pt>
                <c:pt idx="3142">
                  <c:v>340</c:v>
                </c:pt>
                <c:pt idx="3144">
                  <c:v>359</c:v>
                </c:pt>
                <c:pt idx="3146">
                  <c:v>359</c:v>
                </c:pt>
                <c:pt idx="3148">
                  <c:v>341</c:v>
                </c:pt>
                <c:pt idx="3150">
                  <c:v>330</c:v>
                </c:pt>
                <c:pt idx="3152">
                  <c:v>350</c:v>
                </c:pt>
                <c:pt idx="3154">
                  <c:v>365</c:v>
                </c:pt>
                <c:pt idx="3156">
                  <c:v>332</c:v>
                </c:pt>
                <c:pt idx="3158">
                  <c:v>339</c:v>
                </c:pt>
                <c:pt idx="3160">
                  <c:v>342</c:v>
                </c:pt>
                <c:pt idx="3162">
                  <c:v>308</c:v>
                </c:pt>
                <c:pt idx="3164">
                  <c:v>334</c:v>
                </c:pt>
                <c:pt idx="3166">
                  <c:v>368</c:v>
                </c:pt>
                <c:pt idx="3168">
                  <c:v>339</c:v>
                </c:pt>
                <c:pt idx="3170">
                  <c:v>314</c:v>
                </c:pt>
                <c:pt idx="3172">
                  <c:v>220</c:v>
                </c:pt>
                <c:pt idx="3174">
                  <c:v>224</c:v>
                </c:pt>
                <c:pt idx="3176">
                  <c:v>198</c:v>
                </c:pt>
                <c:pt idx="3178">
                  <c:v>167</c:v>
                </c:pt>
                <c:pt idx="3180">
                  <c:v>215</c:v>
                </c:pt>
                <c:pt idx="3182">
                  <c:v>164</c:v>
                </c:pt>
                <c:pt idx="3184">
                  <c:v>128</c:v>
                </c:pt>
                <c:pt idx="3186">
                  <c:v>133</c:v>
                </c:pt>
                <c:pt idx="3188">
                  <c:v>122</c:v>
                </c:pt>
                <c:pt idx="3190">
                  <c:v>160</c:v>
                </c:pt>
                <c:pt idx="3192">
                  <c:v>169</c:v>
                </c:pt>
                <c:pt idx="3194">
                  <c:v>227</c:v>
                </c:pt>
                <c:pt idx="3196">
                  <c:v>273</c:v>
                </c:pt>
                <c:pt idx="3198">
                  <c:v>268</c:v>
                </c:pt>
                <c:pt idx="3200">
                  <c:v>296</c:v>
                </c:pt>
                <c:pt idx="3202">
                  <c:v>302</c:v>
                </c:pt>
                <c:pt idx="3204">
                  <c:v>275</c:v>
                </c:pt>
                <c:pt idx="3206">
                  <c:v>292</c:v>
                </c:pt>
                <c:pt idx="3208">
                  <c:v>275</c:v>
                </c:pt>
                <c:pt idx="3210">
                  <c:v>296</c:v>
                </c:pt>
                <c:pt idx="3212">
                  <c:v>299</c:v>
                </c:pt>
                <c:pt idx="3214">
                  <c:v>234</c:v>
                </c:pt>
                <c:pt idx="3216">
                  <c:v>304</c:v>
                </c:pt>
                <c:pt idx="3218">
                  <c:v>330</c:v>
                </c:pt>
                <c:pt idx="3220">
                  <c:v>308</c:v>
                </c:pt>
                <c:pt idx="3222">
                  <c:v>327</c:v>
                </c:pt>
                <c:pt idx="3224">
                  <c:v>327</c:v>
                </c:pt>
                <c:pt idx="3226">
                  <c:v>324</c:v>
                </c:pt>
                <c:pt idx="3228">
                  <c:v>327</c:v>
                </c:pt>
                <c:pt idx="3230">
                  <c:v>363</c:v>
                </c:pt>
                <c:pt idx="3232">
                  <c:v>321</c:v>
                </c:pt>
                <c:pt idx="3234">
                  <c:v>327</c:v>
                </c:pt>
                <c:pt idx="3236">
                  <c:v>337</c:v>
                </c:pt>
                <c:pt idx="3238">
                  <c:v>389</c:v>
                </c:pt>
                <c:pt idx="3240">
                  <c:v>326</c:v>
                </c:pt>
                <c:pt idx="3242">
                  <c:v>319</c:v>
                </c:pt>
                <c:pt idx="3244">
                  <c:v>332</c:v>
                </c:pt>
                <c:pt idx="3246">
                  <c:v>378</c:v>
                </c:pt>
                <c:pt idx="3248">
                  <c:v>321</c:v>
                </c:pt>
                <c:pt idx="3250">
                  <c:v>326</c:v>
                </c:pt>
                <c:pt idx="3252">
                  <c:v>318</c:v>
                </c:pt>
                <c:pt idx="3254">
                  <c:v>347</c:v>
                </c:pt>
                <c:pt idx="3256">
                  <c:v>311</c:v>
                </c:pt>
                <c:pt idx="3258">
                  <c:v>276</c:v>
                </c:pt>
                <c:pt idx="3260">
                  <c:v>310</c:v>
                </c:pt>
                <c:pt idx="3262">
                  <c:v>295</c:v>
                </c:pt>
                <c:pt idx="3264">
                  <c:v>317</c:v>
                </c:pt>
                <c:pt idx="3266">
                  <c:v>323</c:v>
                </c:pt>
                <c:pt idx="3268">
                  <c:v>288</c:v>
                </c:pt>
                <c:pt idx="3270">
                  <c:v>280</c:v>
                </c:pt>
                <c:pt idx="3272">
                  <c:v>221</c:v>
                </c:pt>
                <c:pt idx="3274">
                  <c:v>199</c:v>
                </c:pt>
                <c:pt idx="3276">
                  <c:v>252</c:v>
                </c:pt>
                <c:pt idx="3278">
                  <c:v>192</c:v>
                </c:pt>
                <c:pt idx="3280">
                  <c:v>270</c:v>
                </c:pt>
                <c:pt idx="3282">
                  <c:v>211</c:v>
                </c:pt>
                <c:pt idx="3284">
                  <c:v>237</c:v>
                </c:pt>
                <c:pt idx="3286">
                  <c:v>239</c:v>
                </c:pt>
                <c:pt idx="3288">
                  <c:v>202</c:v>
                </c:pt>
                <c:pt idx="3290">
                  <c:v>260</c:v>
                </c:pt>
                <c:pt idx="3292">
                  <c:v>249</c:v>
                </c:pt>
                <c:pt idx="3294">
                  <c:v>260</c:v>
                </c:pt>
                <c:pt idx="3296">
                  <c:v>256</c:v>
                </c:pt>
                <c:pt idx="3298">
                  <c:v>184</c:v>
                </c:pt>
                <c:pt idx="3300">
                  <c:v>209</c:v>
                </c:pt>
                <c:pt idx="3302">
                  <c:v>262</c:v>
                </c:pt>
                <c:pt idx="3304">
                  <c:v>215</c:v>
                </c:pt>
                <c:pt idx="3306">
                  <c:v>273</c:v>
                </c:pt>
                <c:pt idx="3308">
                  <c:v>184</c:v>
                </c:pt>
                <c:pt idx="3310">
                  <c:v>222</c:v>
                </c:pt>
                <c:pt idx="3312">
                  <c:v>227</c:v>
                </c:pt>
                <c:pt idx="3314">
                  <c:v>203</c:v>
                </c:pt>
                <c:pt idx="3316">
                  <c:v>197</c:v>
                </c:pt>
                <c:pt idx="3318">
                  <c:v>198</c:v>
                </c:pt>
                <c:pt idx="3320">
                  <c:v>296</c:v>
                </c:pt>
                <c:pt idx="3322">
                  <c:v>276</c:v>
                </c:pt>
                <c:pt idx="3324">
                  <c:v>289</c:v>
                </c:pt>
                <c:pt idx="3326">
                  <c:v>221</c:v>
                </c:pt>
                <c:pt idx="3328">
                  <c:v>205</c:v>
                </c:pt>
                <c:pt idx="3330">
                  <c:v>160</c:v>
                </c:pt>
                <c:pt idx="3332">
                  <c:v>190</c:v>
                </c:pt>
                <c:pt idx="3334">
                  <c:v>201</c:v>
                </c:pt>
                <c:pt idx="3336">
                  <c:v>235</c:v>
                </c:pt>
                <c:pt idx="3338">
                  <c:v>151</c:v>
                </c:pt>
                <c:pt idx="3340">
                  <c:v>217</c:v>
                </c:pt>
                <c:pt idx="3342">
                  <c:v>272</c:v>
                </c:pt>
                <c:pt idx="3344">
                  <c:v>159</c:v>
                </c:pt>
                <c:pt idx="3346">
                  <c:v>259</c:v>
                </c:pt>
                <c:pt idx="3348">
                  <c:v>206</c:v>
                </c:pt>
                <c:pt idx="3350">
                  <c:v>260</c:v>
                </c:pt>
                <c:pt idx="3352">
                  <c:v>177</c:v>
                </c:pt>
                <c:pt idx="3354">
                  <c:v>184</c:v>
                </c:pt>
                <c:pt idx="3356">
                  <c:v>206</c:v>
                </c:pt>
                <c:pt idx="3358">
                  <c:v>196</c:v>
                </c:pt>
                <c:pt idx="3360">
                  <c:v>125</c:v>
                </c:pt>
                <c:pt idx="3362">
                  <c:v>265</c:v>
                </c:pt>
                <c:pt idx="3364">
                  <c:v>212</c:v>
                </c:pt>
                <c:pt idx="3366">
                  <c:v>185</c:v>
                </c:pt>
                <c:pt idx="3368">
                  <c:v>278</c:v>
                </c:pt>
                <c:pt idx="3370">
                  <c:v>219</c:v>
                </c:pt>
                <c:pt idx="3372">
                  <c:v>317</c:v>
                </c:pt>
                <c:pt idx="3374">
                  <c:v>346</c:v>
                </c:pt>
                <c:pt idx="3376">
                  <c:v>371</c:v>
                </c:pt>
                <c:pt idx="3378">
                  <c:v>378</c:v>
                </c:pt>
                <c:pt idx="3380">
                  <c:v>387</c:v>
                </c:pt>
                <c:pt idx="3382">
                  <c:v>387</c:v>
                </c:pt>
                <c:pt idx="3384">
                  <c:v>391</c:v>
                </c:pt>
                <c:pt idx="3386">
                  <c:v>331</c:v>
                </c:pt>
                <c:pt idx="3388">
                  <c:v>364</c:v>
                </c:pt>
                <c:pt idx="3390">
                  <c:v>388</c:v>
                </c:pt>
                <c:pt idx="3392">
                  <c:v>254</c:v>
                </c:pt>
                <c:pt idx="3394">
                  <c:v>397</c:v>
                </c:pt>
                <c:pt idx="3396">
                  <c:v>339</c:v>
                </c:pt>
                <c:pt idx="3398">
                  <c:v>294</c:v>
                </c:pt>
                <c:pt idx="3400">
                  <c:v>359</c:v>
                </c:pt>
                <c:pt idx="3402">
                  <c:v>316</c:v>
                </c:pt>
                <c:pt idx="3404">
                  <c:v>430</c:v>
                </c:pt>
                <c:pt idx="3406">
                  <c:v>305</c:v>
                </c:pt>
                <c:pt idx="3408">
                  <c:v>421</c:v>
                </c:pt>
                <c:pt idx="3410">
                  <c:v>356</c:v>
                </c:pt>
                <c:pt idx="3412">
                  <c:v>359</c:v>
                </c:pt>
                <c:pt idx="3414">
                  <c:v>287</c:v>
                </c:pt>
                <c:pt idx="3416">
                  <c:v>348</c:v>
                </c:pt>
                <c:pt idx="3418">
                  <c:v>359</c:v>
                </c:pt>
                <c:pt idx="3420">
                  <c:v>403</c:v>
                </c:pt>
                <c:pt idx="3422">
                  <c:v>360</c:v>
                </c:pt>
                <c:pt idx="3424">
                  <c:v>377</c:v>
                </c:pt>
                <c:pt idx="3426">
                  <c:v>428</c:v>
                </c:pt>
                <c:pt idx="3428">
                  <c:v>359</c:v>
                </c:pt>
                <c:pt idx="3430">
                  <c:v>351</c:v>
                </c:pt>
                <c:pt idx="3432">
                  <c:v>305</c:v>
                </c:pt>
                <c:pt idx="3434">
                  <c:v>414</c:v>
                </c:pt>
                <c:pt idx="3436">
                  <c:v>540</c:v>
                </c:pt>
                <c:pt idx="3438">
                  <c:v>36</c:v>
                </c:pt>
                <c:pt idx="3440">
                  <c:v>311</c:v>
                </c:pt>
                <c:pt idx="3442">
                  <c:v>323</c:v>
                </c:pt>
                <c:pt idx="3444">
                  <c:v>404</c:v>
                </c:pt>
                <c:pt idx="3446">
                  <c:v>411</c:v>
                </c:pt>
                <c:pt idx="3448">
                  <c:v>342</c:v>
                </c:pt>
                <c:pt idx="3450">
                  <c:v>398</c:v>
                </c:pt>
                <c:pt idx="3452">
                  <c:v>366</c:v>
                </c:pt>
                <c:pt idx="3454">
                  <c:v>334</c:v>
                </c:pt>
                <c:pt idx="3456">
                  <c:v>387</c:v>
                </c:pt>
                <c:pt idx="3458">
                  <c:v>340</c:v>
                </c:pt>
                <c:pt idx="3460">
                  <c:v>396</c:v>
                </c:pt>
                <c:pt idx="3462">
                  <c:v>337</c:v>
                </c:pt>
                <c:pt idx="3464">
                  <c:v>375</c:v>
                </c:pt>
                <c:pt idx="3466">
                  <c:v>362</c:v>
                </c:pt>
                <c:pt idx="3468">
                  <c:v>401</c:v>
                </c:pt>
                <c:pt idx="3470">
                  <c:v>273</c:v>
                </c:pt>
                <c:pt idx="3472">
                  <c:v>359</c:v>
                </c:pt>
                <c:pt idx="3474">
                  <c:v>389</c:v>
                </c:pt>
                <c:pt idx="3476">
                  <c:v>324</c:v>
                </c:pt>
                <c:pt idx="3478">
                  <c:v>317</c:v>
                </c:pt>
                <c:pt idx="3480">
                  <c:v>338</c:v>
                </c:pt>
                <c:pt idx="3482">
                  <c:v>296</c:v>
                </c:pt>
                <c:pt idx="3484">
                  <c:v>281</c:v>
                </c:pt>
                <c:pt idx="3486">
                  <c:v>361</c:v>
                </c:pt>
                <c:pt idx="3488">
                  <c:v>270</c:v>
                </c:pt>
                <c:pt idx="3490">
                  <c:v>319</c:v>
                </c:pt>
                <c:pt idx="3492">
                  <c:v>277</c:v>
                </c:pt>
                <c:pt idx="3494">
                  <c:v>279</c:v>
                </c:pt>
                <c:pt idx="3496">
                  <c:v>262</c:v>
                </c:pt>
                <c:pt idx="3498">
                  <c:v>258</c:v>
                </c:pt>
                <c:pt idx="3500">
                  <c:v>279</c:v>
                </c:pt>
                <c:pt idx="3502">
                  <c:v>255</c:v>
                </c:pt>
                <c:pt idx="3504">
                  <c:v>300</c:v>
                </c:pt>
                <c:pt idx="3506">
                  <c:v>329</c:v>
                </c:pt>
                <c:pt idx="3508">
                  <c:v>303</c:v>
                </c:pt>
                <c:pt idx="3510">
                  <c:v>321</c:v>
                </c:pt>
                <c:pt idx="3512">
                  <c:v>260</c:v>
                </c:pt>
                <c:pt idx="3514">
                  <c:v>311</c:v>
                </c:pt>
                <c:pt idx="3516">
                  <c:v>319</c:v>
                </c:pt>
                <c:pt idx="3518">
                  <c:v>244</c:v>
                </c:pt>
                <c:pt idx="3520">
                  <c:v>332</c:v>
                </c:pt>
                <c:pt idx="3522">
                  <c:v>244</c:v>
                </c:pt>
                <c:pt idx="3524">
                  <c:v>329</c:v>
                </c:pt>
                <c:pt idx="3526">
                  <c:v>327</c:v>
                </c:pt>
                <c:pt idx="3528">
                  <c:v>326</c:v>
                </c:pt>
                <c:pt idx="3530">
                  <c:v>359</c:v>
                </c:pt>
                <c:pt idx="3532">
                  <c:v>344</c:v>
                </c:pt>
                <c:pt idx="3534">
                  <c:v>251</c:v>
                </c:pt>
                <c:pt idx="3536">
                  <c:v>326</c:v>
                </c:pt>
                <c:pt idx="3538">
                  <c:v>374</c:v>
                </c:pt>
                <c:pt idx="3540">
                  <c:v>234</c:v>
                </c:pt>
                <c:pt idx="3542">
                  <c:v>253</c:v>
                </c:pt>
                <c:pt idx="3544">
                  <c:v>194</c:v>
                </c:pt>
                <c:pt idx="3546">
                  <c:v>358</c:v>
                </c:pt>
                <c:pt idx="3548">
                  <c:v>294</c:v>
                </c:pt>
                <c:pt idx="3550">
                  <c:v>253</c:v>
                </c:pt>
                <c:pt idx="3552">
                  <c:v>352</c:v>
                </c:pt>
                <c:pt idx="3554">
                  <c:v>394</c:v>
                </c:pt>
                <c:pt idx="3556">
                  <c:v>359</c:v>
                </c:pt>
                <c:pt idx="3558">
                  <c:v>398</c:v>
                </c:pt>
                <c:pt idx="3560">
                  <c:v>390</c:v>
                </c:pt>
                <c:pt idx="3562">
                  <c:v>333</c:v>
                </c:pt>
                <c:pt idx="3564">
                  <c:v>308</c:v>
                </c:pt>
                <c:pt idx="3566">
                  <c:v>376</c:v>
                </c:pt>
                <c:pt idx="3568">
                  <c:v>406</c:v>
                </c:pt>
                <c:pt idx="3570">
                  <c:v>353</c:v>
                </c:pt>
                <c:pt idx="3572">
                  <c:v>305</c:v>
                </c:pt>
                <c:pt idx="3574">
                  <c:v>325</c:v>
                </c:pt>
                <c:pt idx="3576">
                  <c:v>412</c:v>
                </c:pt>
                <c:pt idx="3578">
                  <c:v>361</c:v>
                </c:pt>
                <c:pt idx="3580">
                  <c:v>333</c:v>
                </c:pt>
                <c:pt idx="3582">
                  <c:v>441</c:v>
                </c:pt>
                <c:pt idx="3584">
                  <c:v>335</c:v>
                </c:pt>
                <c:pt idx="3586">
                  <c:v>444</c:v>
                </c:pt>
                <c:pt idx="3588">
                  <c:v>287</c:v>
                </c:pt>
                <c:pt idx="3590">
                  <c:v>440</c:v>
                </c:pt>
                <c:pt idx="3592">
                  <c:v>365</c:v>
                </c:pt>
                <c:pt idx="3594">
                  <c:v>393</c:v>
                </c:pt>
                <c:pt idx="3596">
                  <c:v>364</c:v>
                </c:pt>
                <c:pt idx="3598">
                  <c:v>361</c:v>
                </c:pt>
                <c:pt idx="3600">
                  <c:v>359</c:v>
                </c:pt>
                <c:pt idx="3602">
                  <c:v>420</c:v>
                </c:pt>
                <c:pt idx="3604">
                  <c:v>401</c:v>
                </c:pt>
                <c:pt idx="3606">
                  <c:v>321</c:v>
                </c:pt>
                <c:pt idx="3608">
                  <c:v>443</c:v>
                </c:pt>
                <c:pt idx="3610">
                  <c:v>440</c:v>
                </c:pt>
                <c:pt idx="3612">
                  <c:v>421</c:v>
                </c:pt>
                <c:pt idx="3614">
                  <c:v>434</c:v>
                </c:pt>
                <c:pt idx="3616">
                  <c:v>453</c:v>
                </c:pt>
                <c:pt idx="3618">
                  <c:v>441</c:v>
                </c:pt>
                <c:pt idx="3620">
                  <c:v>513</c:v>
                </c:pt>
                <c:pt idx="3622">
                  <c:v>587</c:v>
                </c:pt>
                <c:pt idx="3624">
                  <c:v>595</c:v>
                </c:pt>
                <c:pt idx="3626">
                  <c:v>601</c:v>
                </c:pt>
                <c:pt idx="3628">
                  <c:v>601</c:v>
                </c:pt>
                <c:pt idx="3630">
                  <c:v>615</c:v>
                </c:pt>
                <c:pt idx="3632">
                  <c:v>555</c:v>
                </c:pt>
                <c:pt idx="3634">
                  <c:v>603</c:v>
                </c:pt>
                <c:pt idx="3636">
                  <c:v>580</c:v>
                </c:pt>
                <c:pt idx="3638">
                  <c:v>638</c:v>
                </c:pt>
                <c:pt idx="3640">
                  <c:v>595</c:v>
                </c:pt>
                <c:pt idx="3642">
                  <c:v>577</c:v>
                </c:pt>
                <c:pt idx="3644">
                  <c:v>557</c:v>
                </c:pt>
                <c:pt idx="3646">
                  <c:v>638</c:v>
                </c:pt>
                <c:pt idx="3648">
                  <c:v>584</c:v>
                </c:pt>
                <c:pt idx="3650">
                  <c:v>624</c:v>
                </c:pt>
                <c:pt idx="3652">
                  <c:v>622</c:v>
                </c:pt>
                <c:pt idx="3654">
                  <c:v>653</c:v>
                </c:pt>
                <c:pt idx="3656">
                  <c:v>604</c:v>
                </c:pt>
                <c:pt idx="3658">
                  <c:v>558</c:v>
                </c:pt>
                <c:pt idx="3660">
                  <c:v>546</c:v>
                </c:pt>
                <c:pt idx="3662">
                  <c:v>614</c:v>
                </c:pt>
                <c:pt idx="3664">
                  <c:v>623</c:v>
                </c:pt>
                <c:pt idx="3666">
                  <c:v>565</c:v>
                </c:pt>
                <c:pt idx="3668">
                  <c:v>552</c:v>
                </c:pt>
                <c:pt idx="3670">
                  <c:v>583</c:v>
                </c:pt>
                <c:pt idx="3672">
                  <c:v>548</c:v>
                </c:pt>
                <c:pt idx="3674">
                  <c:v>518</c:v>
                </c:pt>
                <c:pt idx="3676">
                  <c:v>444</c:v>
                </c:pt>
                <c:pt idx="3678">
                  <c:v>369</c:v>
                </c:pt>
                <c:pt idx="3680">
                  <c:v>314</c:v>
                </c:pt>
                <c:pt idx="3682">
                  <c:v>310</c:v>
                </c:pt>
                <c:pt idx="3684">
                  <c:v>335</c:v>
                </c:pt>
                <c:pt idx="3686">
                  <c:v>334</c:v>
                </c:pt>
                <c:pt idx="3688">
                  <c:v>344</c:v>
                </c:pt>
                <c:pt idx="3690">
                  <c:v>335</c:v>
                </c:pt>
                <c:pt idx="3692">
                  <c:v>371</c:v>
                </c:pt>
                <c:pt idx="3694">
                  <c:v>350</c:v>
                </c:pt>
                <c:pt idx="3696">
                  <c:v>326</c:v>
                </c:pt>
                <c:pt idx="3698">
                  <c:v>319</c:v>
                </c:pt>
                <c:pt idx="3700">
                  <c:v>327</c:v>
                </c:pt>
                <c:pt idx="3702">
                  <c:v>343</c:v>
                </c:pt>
                <c:pt idx="3704">
                  <c:v>336</c:v>
                </c:pt>
                <c:pt idx="3706">
                  <c:v>295</c:v>
                </c:pt>
                <c:pt idx="3708">
                  <c:v>344</c:v>
                </c:pt>
                <c:pt idx="3710">
                  <c:v>326</c:v>
                </c:pt>
                <c:pt idx="3712">
                  <c:v>378</c:v>
                </c:pt>
                <c:pt idx="3714">
                  <c:v>376</c:v>
                </c:pt>
                <c:pt idx="3716">
                  <c:v>344</c:v>
                </c:pt>
                <c:pt idx="3718">
                  <c:v>356</c:v>
                </c:pt>
                <c:pt idx="3720">
                  <c:v>338</c:v>
                </c:pt>
                <c:pt idx="3722">
                  <c:v>326</c:v>
                </c:pt>
                <c:pt idx="3724">
                  <c:v>359</c:v>
                </c:pt>
                <c:pt idx="3726">
                  <c:v>327</c:v>
                </c:pt>
                <c:pt idx="3728">
                  <c:v>327</c:v>
                </c:pt>
                <c:pt idx="3730">
                  <c:v>327</c:v>
                </c:pt>
                <c:pt idx="3732">
                  <c:v>330</c:v>
                </c:pt>
                <c:pt idx="3734">
                  <c:v>351</c:v>
                </c:pt>
                <c:pt idx="3736">
                  <c:v>351</c:v>
                </c:pt>
                <c:pt idx="3738">
                  <c:v>341</c:v>
                </c:pt>
                <c:pt idx="3740">
                  <c:v>344</c:v>
                </c:pt>
                <c:pt idx="3742">
                  <c:v>353</c:v>
                </c:pt>
                <c:pt idx="3744">
                  <c:v>360</c:v>
                </c:pt>
                <c:pt idx="3746">
                  <c:v>332</c:v>
                </c:pt>
                <c:pt idx="3748">
                  <c:v>353</c:v>
                </c:pt>
                <c:pt idx="3750">
                  <c:v>359</c:v>
                </c:pt>
                <c:pt idx="3752">
                  <c:v>377</c:v>
                </c:pt>
                <c:pt idx="3754">
                  <c:v>327</c:v>
                </c:pt>
                <c:pt idx="3756">
                  <c:v>348</c:v>
                </c:pt>
                <c:pt idx="3758">
                  <c:v>359</c:v>
                </c:pt>
                <c:pt idx="3760">
                  <c:v>375</c:v>
                </c:pt>
                <c:pt idx="3762">
                  <c:v>335</c:v>
                </c:pt>
                <c:pt idx="3764">
                  <c:v>319</c:v>
                </c:pt>
                <c:pt idx="3766">
                  <c:v>332</c:v>
                </c:pt>
                <c:pt idx="3768">
                  <c:v>321</c:v>
                </c:pt>
                <c:pt idx="3770">
                  <c:v>342</c:v>
                </c:pt>
                <c:pt idx="3772">
                  <c:v>356</c:v>
                </c:pt>
                <c:pt idx="3774">
                  <c:v>319</c:v>
                </c:pt>
                <c:pt idx="3776">
                  <c:v>352</c:v>
                </c:pt>
                <c:pt idx="3778">
                  <c:v>354</c:v>
                </c:pt>
                <c:pt idx="3780">
                  <c:v>364</c:v>
                </c:pt>
                <c:pt idx="3782">
                  <c:v>322</c:v>
                </c:pt>
                <c:pt idx="3784">
                  <c:v>389</c:v>
                </c:pt>
                <c:pt idx="3786">
                  <c:v>333</c:v>
                </c:pt>
                <c:pt idx="3788">
                  <c:v>316</c:v>
                </c:pt>
                <c:pt idx="3790">
                  <c:v>331</c:v>
                </c:pt>
                <c:pt idx="3792">
                  <c:v>330</c:v>
                </c:pt>
                <c:pt idx="3794">
                  <c:v>308</c:v>
                </c:pt>
                <c:pt idx="3796">
                  <c:v>304</c:v>
                </c:pt>
                <c:pt idx="3798">
                  <c:v>333</c:v>
                </c:pt>
                <c:pt idx="3800">
                  <c:v>313</c:v>
                </c:pt>
                <c:pt idx="3802">
                  <c:v>330</c:v>
                </c:pt>
                <c:pt idx="3804">
                  <c:v>344</c:v>
                </c:pt>
                <c:pt idx="3806">
                  <c:v>343</c:v>
                </c:pt>
                <c:pt idx="3808">
                  <c:v>319</c:v>
                </c:pt>
                <c:pt idx="3810">
                  <c:v>321</c:v>
                </c:pt>
                <c:pt idx="3812">
                  <c:v>351</c:v>
                </c:pt>
                <c:pt idx="3814">
                  <c:v>333</c:v>
                </c:pt>
                <c:pt idx="3816">
                  <c:v>326</c:v>
                </c:pt>
                <c:pt idx="3818">
                  <c:v>324</c:v>
                </c:pt>
                <c:pt idx="3820">
                  <c:v>352</c:v>
                </c:pt>
                <c:pt idx="3822">
                  <c:v>298</c:v>
                </c:pt>
                <c:pt idx="3824">
                  <c:v>340</c:v>
                </c:pt>
                <c:pt idx="3826">
                  <c:v>333</c:v>
                </c:pt>
                <c:pt idx="3828">
                  <c:v>343</c:v>
                </c:pt>
                <c:pt idx="3830">
                  <c:v>300</c:v>
                </c:pt>
                <c:pt idx="3832">
                  <c:v>369</c:v>
                </c:pt>
                <c:pt idx="3834">
                  <c:v>350</c:v>
                </c:pt>
                <c:pt idx="3836">
                  <c:v>335</c:v>
                </c:pt>
                <c:pt idx="3838">
                  <c:v>336</c:v>
                </c:pt>
                <c:pt idx="3840">
                  <c:v>346</c:v>
                </c:pt>
                <c:pt idx="3842">
                  <c:v>361</c:v>
                </c:pt>
                <c:pt idx="3844">
                  <c:v>340</c:v>
                </c:pt>
                <c:pt idx="3846">
                  <c:v>359</c:v>
                </c:pt>
                <c:pt idx="3848">
                  <c:v>333</c:v>
                </c:pt>
                <c:pt idx="3850">
                  <c:v>330</c:v>
                </c:pt>
                <c:pt idx="3852">
                  <c:v>350</c:v>
                </c:pt>
                <c:pt idx="3854">
                  <c:v>302</c:v>
                </c:pt>
                <c:pt idx="3856">
                  <c:v>358</c:v>
                </c:pt>
                <c:pt idx="3858">
                  <c:v>348</c:v>
                </c:pt>
                <c:pt idx="3860">
                  <c:v>365</c:v>
                </c:pt>
                <c:pt idx="3862">
                  <c:v>363</c:v>
                </c:pt>
                <c:pt idx="3864">
                  <c:v>347</c:v>
                </c:pt>
                <c:pt idx="3866">
                  <c:v>411</c:v>
                </c:pt>
                <c:pt idx="3868">
                  <c:v>407</c:v>
                </c:pt>
                <c:pt idx="3870">
                  <c:v>481</c:v>
                </c:pt>
                <c:pt idx="3872">
                  <c:v>480</c:v>
                </c:pt>
                <c:pt idx="3874">
                  <c:v>476</c:v>
                </c:pt>
                <c:pt idx="3876">
                  <c:v>467</c:v>
                </c:pt>
                <c:pt idx="3878">
                  <c:v>468</c:v>
                </c:pt>
                <c:pt idx="3880">
                  <c:v>464</c:v>
                </c:pt>
                <c:pt idx="3882">
                  <c:v>461</c:v>
                </c:pt>
                <c:pt idx="3884">
                  <c:v>454</c:v>
                </c:pt>
                <c:pt idx="3886">
                  <c:v>445</c:v>
                </c:pt>
                <c:pt idx="3888">
                  <c:v>490</c:v>
                </c:pt>
                <c:pt idx="3890">
                  <c:v>545</c:v>
                </c:pt>
                <c:pt idx="3892">
                  <c:v>574</c:v>
                </c:pt>
                <c:pt idx="3894">
                  <c:v>581</c:v>
                </c:pt>
                <c:pt idx="3896">
                  <c:v>561</c:v>
                </c:pt>
                <c:pt idx="3898">
                  <c:v>548</c:v>
                </c:pt>
                <c:pt idx="3900">
                  <c:v>518</c:v>
                </c:pt>
                <c:pt idx="3902">
                  <c:v>524</c:v>
                </c:pt>
                <c:pt idx="3904">
                  <c:v>490</c:v>
                </c:pt>
                <c:pt idx="3906">
                  <c:v>411</c:v>
                </c:pt>
                <c:pt idx="3908">
                  <c:v>294</c:v>
                </c:pt>
                <c:pt idx="3910">
                  <c:v>245</c:v>
                </c:pt>
                <c:pt idx="3912">
                  <c:v>263</c:v>
                </c:pt>
                <c:pt idx="3914">
                  <c:v>267</c:v>
                </c:pt>
                <c:pt idx="3916">
                  <c:v>267</c:v>
                </c:pt>
                <c:pt idx="3918">
                  <c:v>279</c:v>
                </c:pt>
                <c:pt idx="3920">
                  <c:v>308</c:v>
                </c:pt>
                <c:pt idx="3922">
                  <c:v>284</c:v>
                </c:pt>
                <c:pt idx="3924">
                  <c:v>277</c:v>
                </c:pt>
                <c:pt idx="3926">
                  <c:v>262</c:v>
                </c:pt>
                <c:pt idx="3928">
                  <c:v>253</c:v>
                </c:pt>
                <c:pt idx="3930">
                  <c:v>260</c:v>
                </c:pt>
                <c:pt idx="3932">
                  <c:v>276</c:v>
                </c:pt>
                <c:pt idx="3934">
                  <c:v>280</c:v>
                </c:pt>
                <c:pt idx="3936">
                  <c:v>294</c:v>
                </c:pt>
                <c:pt idx="3938">
                  <c:v>305</c:v>
                </c:pt>
                <c:pt idx="3940">
                  <c:v>296</c:v>
                </c:pt>
                <c:pt idx="3942">
                  <c:v>294</c:v>
                </c:pt>
                <c:pt idx="3944">
                  <c:v>290</c:v>
                </c:pt>
                <c:pt idx="3946">
                  <c:v>299</c:v>
                </c:pt>
                <c:pt idx="3948">
                  <c:v>305</c:v>
                </c:pt>
                <c:pt idx="3950">
                  <c:v>312</c:v>
                </c:pt>
                <c:pt idx="3952">
                  <c:v>296</c:v>
                </c:pt>
                <c:pt idx="3954">
                  <c:v>294</c:v>
                </c:pt>
                <c:pt idx="3956">
                  <c:v>317</c:v>
                </c:pt>
                <c:pt idx="3958">
                  <c:v>333</c:v>
                </c:pt>
                <c:pt idx="3960">
                  <c:v>334</c:v>
                </c:pt>
                <c:pt idx="3962">
                  <c:v>302</c:v>
                </c:pt>
                <c:pt idx="3964">
                  <c:v>334</c:v>
                </c:pt>
                <c:pt idx="3966">
                  <c:v>335</c:v>
                </c:pt>
                <c:pt idx="3968">
                  <c:v>344</c:v>
                </c:pt>
                <c:pt idx="3970">
                  <c:v>309</c:v>
                </c:pt>
                <c:pt idx="3972">
                  <c:v>308</c:v>
                </c:pt>
                <c:pt idx="3974">
                  <c:v>301</c:v>
                </c:pt>
                <c:pt idx="3976">
                  <c:v>323</c:v>
                </c:pt>
                <c:pt idx="3978">
                  <c:v>323</c:v>
                </c:pt>
                <c:pt idx="3980">
                  <c:v>319</c:v>
                </c:pt>
                <c:pt idx="3982">
                  <c:v>261</c:v>
                </c:pt>
                <c:pt idx="3984">
                  <c:v>211</c:v>
                </c:pt>
                <c:pt idx="3986">
                  <c:v>254</c:v>
                </c:pt>
                <c:pt idx="3988">
                  <c:v>145</c:v>
                </c:pt>
                <c:pt idx="3990">
                  <c:v>205</c:v>
                </c:pt>
                <c:pt idx="3992">
                  <c:v>178</c:v>
                </c:pt>
                <c:pt idx="3994">
                  <c:v>94</c:v>
                </c:pt>
                <c:pt idx="3996">
                  <c:v>113</c:v>
                </c:pt>
                <c:pt idx="3998">
                  <c:v>136</c:v>
                </c:pt>
                <c:pt idx="4000">
                  <c:v>155</c:v>
                </c:pt>
                <c:pt idx="4002">
                  <c:v>125</c:v>
                </c:pt>
                <c:pt idx="4004">
                  <c:v>160</c:v>
                </c:pt>
                <c:pt idx="4006">
                  <c:v>165</c:v>
                </c:pt>
                <c:pt idx="4008">
                  <c:v>165</c:v>
                </c:pt>
                <c:pt idx="4010">
                  <c:v>255</c:v>
                </c:pt>
                <c:pt idx="4012">
                  <c:v>216</c:v>
                </c:pt>
                <c:pt idx="4014">
                  <c:v>205</c:v>
                </c:pt>
                <c:pt idx="4016">
                  <c:v>254</c:v>
                </c:pt>
                <c:pt idx="4018">
                  <c:v>278</c:v>
                </c:pt>
                <c:pt idx="4020">
                  <c:v>319</c:v>
                </c:pt>
                <c:pt idx="4022">
                  <c:v>297</c:v>
                </c:pt>
                <c:pt idx="4024">
                  <c:v>252</c:v>
                </c:pt>
                <c:pt idx="4026">
                  <c:v>330</c:v>
                </c:pt>
                <c:pt idx="4028">
                  <c:v>345</c:v>
                </c:pt>
                <c:pt idx="4030">
                  <c:v>313</c:v>
                </c:pt>
                <c:pt idx="4032">
                  <c:v>318</c:v>
                </c:pt>
                <c:pt idx="4034">
                  <c:v>407</c:v>
                </c:pt>
                <c:pt idx="4036">
                  <c:v>459</c:v>
                </c:pt>
                <c:pt idx="4038">
                  <c:v>496</c:v>
                </c:pt>
                <c:pt idx="4040">
                  <c:v>510</c:v>
                </c:pt>
                <c:pt idx="4042">
                  <c:v>535</c:v>
                </c:pt>
                <c:pt idx="4044">
                  <c:v>448</c:v>
                </c:pt>
                <c:pt idx="4046">
                  <c:v>532</c:v>
                </c:pt>
                <c:pt idx="4048">
                  <c:v>516</c:v>
                </c:pt>
                <c:pt idx="4050">
                  <c:v>501</c:v>
                </c:pt>
                <c:pt idx="4052">
                  <c:v>494</c:v>
                </c:pt>
                <c:pt idx="4054">
                  <c:v>512</c:v>
                </c:pt>
                <c:pt idx="4056">
                  <c:v>555</c:v>
                </c:pt>
                <c:pt idx="4058">
                  <c:v>591</c:v>
                </c:pt>
                <c:pt idx="4060">
                  <c:v>538</c:v>
                </c:pt>
                <c:pt idx="4062">
                  <c:v>538</c:v>
                </c:pt>
                <c:pt idx="4064">
                  <c:v>531</c:v>
                </c:pt>
                <c:pt idx="4066">
                  <c:v>558</c:v>
                </c:pt>
                <c:pt idx="4068">
                  <c:v>560</c:v>
                </c:pt>
                <c:pt idx="4070">
                  <c:v>531</c:v>
                </c:pt>
                <c:pt idx="4072">
                  <c:v>468</c:v>
                </c:pt>
                <c:pt idx="4074">
                  <c:v>394</c:v>
                </c:pt>
                <c:pt idx="4076">
                  <c:v>339</c:v>
                </c:pt>
                <c:pt idx="4078">
                  <c:v>356</c:v>
                </c:pt>
                <c:pt idx="4080">
                  <c:v>364</c:v>
                </c:pt>
                <c:pt idx="4082">
                  <c:v>371</c:v>
                </c:pt>
                <c:pt idx="4084">
                  <c:v>356</c:v>
                </c:pt>
                <c:pt idx="4086">
                  <c:v>302</c:v>
                </c:pt>
                <c:pt idx="4088">
                  <c:v>297</c:v>
                </c:pt>
                <c:pt idx="4090">
                  <c:v>348</c:v>
                </c:pt>
                <c:pt idx="4092">
                  <c:v>327</c:v>
                </c:pt>
                <c:pt idx="4094">
                  <c:v>296</c:v>
                </c:pt>
                <c:pt idx="4096">
                  <c:v>304</c:v>
                </c:pt>
                <c:pt idx="4098">
                  <c:v>300</c:v>
                </c:pt>
                <c:pt idx="4100">
                  <c:v>306</c:v>
                </c:pt>
                <c:pt idx="4102">
                  <c:v>287</c:v>
                </c:pt>
                <c:pt idx="4104">
                  <c:v>280</c:v>
                </c:pt>
                <c:pt idx="4106">
                  <c:v>250</c:v>
                </c:pt>
                <c:pt idx="4108">
                  <c:v>234</c:v>
                </c:pt>
                <c:pt idx="4110">
                  <c:v>212</c:v>
                </c:pt>
                <c:pt idx="4112">
                  <c:v>209</c:v>
                </c:pt>
                <c:pt idx="4114">
                  <c:v>208</c:v>
                </c:pt>
                <c:pt idx="4116">
                  <c:v>192</c:v>
                </c:pt>
                <c:pt idx="4118">
                  <c:v>116</c:v>
                </c:pt>
                <c:pt idx="4120">
                  <c:v>109</c:v>
                </c:pt>
                <c:pt idx="4122">
                  <c:v>137</c:v>
                </c:pt>
                <c:pt idx="4124">
                  <c:v>136</c:v>
                </c:pt>
                <c:pt idx="4126">
                  <c:v>139</c:v>
                </c:pt>
                <c:pt idx="4128">
                  <c:v>177</c:v>
                </c:pt>
                <c:pt idx="4130">
                  <c:v>183</c:v>
                </c:pt>
                <c:pt idx="4132">
                  <c:v>204</c:v>
                </c:pt>
                <c:pt idx="4134">
                  <c:v>202</c:v>
                </c:pt>
                <c:pt idx="4136">
                  <c:v>213</c:v>
                </c:pt>
                <c:pt idx="4138">
                  <c:v>208</c:v>
                </c:pt>
                <c:pt idx="4140">
                  <c:v>213</c:v>
                </c:pt>
                <c:pt idx="4142">
                  <c:v>189</c:v>
                </c:pt>
                <c:pt idx="4144">
                  <c:v>247</c:v>
                </c:pt>
                <c:pt idx="4146">
                  <c:v>205</c:v>
                </c:pt>
                <c:pt idx="4148">
                  <c:v>215</c:v>
                </c:pt>
                <c:pt idx="4150">
                  <c:v>213</c:v>
                </c:pt>
                <c:pt idx="4152">
                  <c:v>182</c:v>
                </c:pt>
                <c:pt idx="4154">
                  <c:v>187</c:v>
                </c:pt>
                <c:pt idx="4156">
                  <c:v>142</c:v>
                </c:pt>
                <c:pt idx="4158">
                  <c:v>184</c:v>
                </c:pt>
                <c:pt idx="4160">
                  <c:v>169</c:v>
                </c:pt>
                <c:pt idx="4162">
                  <c:v>245</c:v>
                </c:pt>
                <c:pt idx="4164">
                  <c:v>220</c:v>
                </c:pt>
                <c:pt idx="4166">
                  <c:v>201</c:v>
                </c:pt>
                <c:pt idx="4168">
                  <c:v>178</c:v>
                </c:pt>
                <c:pt idx="4170">
                  <c:v>182</c:v>
                </c:pt>
                <c:pt idx="4172">
                  <c:v>197</c:v>
                </c:pt>
                <c:pt idx="4174">
                  <c:v>239</c:v>
                </c:pt>
                <c:pt idx="4176">
                  <c:v>204</c:v>
                </c:pt>
                <c:pt idx="4178">
                  <c:v>212</c:v>
                </c:pt>
                <c:pt idx="4180">
                  <c:v>199</c:v>
                </c:pt>
                <c:pt idx="4182">
                  <c:v>254</c:v>
                </c:pt>
                <c:pt idx="4184">
                  <c:v>277</c:v>
                </c:pt>
                <c:pt idx="4186">
                  <c:v>291</c:v>
                </c:pt>
                <c:pt idx="4188">
                  <c:v>232</c:v>
                </c:pt>
                <c:pt idx="4190">
                  <c:v>326</c:v>
                </c:pt>
                <c:pt idx="4192">
                  <c:v>240</c:v>
                </c:pt>
                <c:pt idx="4194">
                  <c:v>218</c:v>
                </c:pt>
                <c:pt idx="4196">
                  <c:v>231</c:v>
                </c:pt>
                <c:pt idx="4198">
                  <c:v>245</c:v>
                </c:pt>
                <c:pt idx="4200">
                  <c:v>213</c:v>
                </c:pt>
                <c:pt idx="4202">
                  <c:v>199</c:v>
                </c:pt>
                <c:pt idx="4204">
                  <c:v>224</c:v>
                </c:pt>
                <c:pt idx="4206">
                  <c:v>237</c:v>
                </c:pt>
                <c:pt idx="4208">
                  <c:v>192</c:v>
                </c:pt>
                <c:pt idx="4210">
                  <c:v>203</c:v>
                </c:pt>
                <c:pt idx="4212">
                  <c:v>240</c:v>
                </c:pt>
                <c:pt idx="4214">
                  <c:v>375</c:v>
                </c:pt>
                <c:pt idx="4216">
                  <c:v>313</c:v>
                </c:pt>
                <c:pt idx="4218">
                  <c:v>384</c:v>
                </c:pt>
                <c:pt idx="4220">
                  <c:v>329</c:v>
                </c:pt>
                <c:pt idx="4222">
                  <c:v>315</c:v>
                </c:pt>
                <c:pt idx="4224">
                  <c:v>288</c:v>
                </c:pt>
                <c:pt idx="4226">
                  <c:v>333</c:v>
                </c:pt>
                <c:pt idx="4228">
                  <c:v>384</c:v>
                </c:pt>
                <c:pt idx="4230">
                  <c:v>334</c:v>
                </c:pt>
                <c:pt idx="4232">
                  <c:v>322</c:v>
                </c:pt>
                <c:pt idx="4234">
                  <c:v>410</c:v>
                </c:pt>
                <c:pt idx="4236">
                  <c:v>343</c:v>
                </c:pt>
                <c:pt idx="4238">
                  <c:v>346</c:v>
                </c:pt>
                <c:pt idx="4240">
                  <c:v>374</c:v>
                </c:pt>
                <c:pt idx="4242">
                  <c:v>298</c:v>
                </c:pt>
                <c:pt idx="4244">
                  <c:v>364</c:v>
                </c:pt>
                <c:pt idx="4246">
                  <c:v>306</c:v>
                </c:pt>
                <c:pt idx="4248">
                  <c:v>298</c:v>
                </c:pt>
                <c:pt idx="4250">
                  <c:v>254</c:v>
                </c:pt>
                <c:pt idx="4252">
                  <c:v>282</c:v>
                </c:pt>
                <c:pt idx="4254">
                  <c:v>387</c:v>
                </c:pt>
                <c:pt idx="4256">
                  <c:v>313</c:v>
                </c:pt>
                <c:pt idx="4258">
                  <c:v>273</c:v>
                </c:pt>
                <c:pt idx="4260">
                  <c:v>209</c:v>
                </c:pt>
                <c:pt idx="4262">
                  <c:v>199</c:v>
                </c:pt>
                <c:pt idx="4264">
                  <c:v>215</c:v>
                </c:pt>
                <c:pt idx="4266">
                  <c:v>288</c:v>
                </c:pt>
                <c:pt idx="4268">
                  <c:v>330</c:v>
                </c:pt>
                <c:pt idx="4270">
                  <c:v>262</c:v>
                </c:pt>
                <c:pt idx="4272">
                  <c:v>170</c:v>
                </c:pt>
                <c:pt idx="4274">
                  <c:v>251</c:v>
                </c:pt>
                <c:pt idx="4276">
                  <c:v>225</c:v>
                </c:pt>
                <c:pt idx="4278">
                  <c:v>274</c:v>
                </c:pt>
                <c:pt idx="4280">
                  <c:v>223</c:v>
                </c:pt>
                <c:pt idx="4282">
                  <c:v>209</c:v>
                </c:pt>
                <c:pt idx="4284">
                  <c:v>319</c:v>
                </c:pt>
                <c:pt idx="4286">
                  <c:v>234</c:v>
                </c:pt>
                <c:pt idx="4288">
                  <c:v>274</c:v>
                </c:pt>
                <c:pt idx="4290">
                  <c:v>227</c:v>
                </c:pt>
                <c:pt idx="4292">
                  <c:v>210</c:v>
                </c:pt>
                <c:pt idx="4294">
                  <c:v>212</c:v>
                </c:pt>
                <c:pt idx="4296">
                  <c:v>247</c:v>
                </c:pt>
                <c:pt idx="4298">
                  <c:v>390</c:v>
                </c:pt>
                <c:pt idx="4300">
                  <c:v>341</c:v>
                </c:pt>
                <c:pt idx="4302">
                  <c:v>263</c:v>
                </c:pt>
                <c:pt idx="4304">
                  <c:v>248</c:v>
                </c:pt>
                <c:pt idx="4306">
                  <c:v>187</c:v>
                </c:pt>
                <c:pt idx="4308">
                  <c:v>223</c:v>
                </c:pt>
                <c:pt idx="4310">
                  <c:v>273</c:v>
                </c:pt>
                <c:pt idx="4312">
                  <c:v>278</c:v>
                </c:pt>
                <c:pt idx="4314">
                  <c:v>238</c:v>
                </c:pt>
                <c:pt idx="4316">
                  <c:v>274</c:v>
                </c:pt>
                <c:pt idx="4318">
                  <c:v>132</c:v>
                </c:pt>
                <c:pt idx="4320">
                  <c:v>244</c:v>
                </c:pt>
                <c:pt idx="4322">
                  <c:v>301</c:v>
                </c:pt>
                <c:pt idx="4324">
                  <c:v>344</c:v>
                </c:pt>
                <c:pt idx="4326">
                  <c:v>303</c:v>
                </c:pt>
                <c:pt idx="4328">
                  <c:v>194</c:v>
                </c:pt>
                <c:pt idx="4330">
                  <c:v>112</c:v>
                </c:pt>
                <c:pt idx="4332">
                  <c:v>274</c:v>
                </c:pt>
                <c:pt idx="4334">
                  <c:v>329</c:v>
                </c:pt>
                <c:pt idx="4336">
                  <c:v>296</c:v>
                </c:pt>
                <c:pt idx="4338">
                  <c:v>205</c:v>
                </c:pt>
                <c:pt idx="4340">
                  <c:v>175</c:v>
                </c:pt>
                <c:pt idx="4342">
                  <c:v>184</c:v>
                </c:pt>
                <c:pt idx="4344">
                  <c:v>232</c:v>
                </c:pt>
                <c:pt idx="4346">
                  <c:v>318</c:v>
                </c:pt>
                <c:pt idx="4348">
                  <c:v>314</c:v>
                </c:pt>
                <c:pt idx="4350">
                  <c:v>223</c:v>
                </c:pt>
                <c:pt idx="4352">
                  <c:v>156</c:v>
                </c:pt>
                <c:pt idx="4354">
                  <c:v>86</c:v>
                </c:pt>
                <c:pt idx="4356">
                  <c:v>278</c:v>
                </c:pt>
                <c:pt idx="4358">
                  <c:v>336</c:v>
                </c:pt>
                <c:pt idx="4360">
                  <c:v>231</c:v>
                </c:pt>
                <c:pt idx="4362">
                  <c:v>314</c:v>
                </c:pt>
                <c:pt idx="4364">
                  <c:v>225</c:v>
                </c:pt>
                <c:pt idx="4366">
                  <c:v>265</c:v>
                </c:pt>
                <c:pt idx="4368">
                  <c:v>316</c:v>
                </c:pt>
                <c:pt idx="4370">
                  <c:v>273</c:v>
                </c:pt>
                <c:pt idx="4372">
                  <c:v>248</c:v>
                </c:pt>
                <c:pt idx="4374">
                  <c:v>340</c:v>
                </c:pt>
                <c:pt idx="4376">
                  <c:v>211</c:v>
                </c:pt>
                <c:pt idx="4378">
                  <c:v>282</c:v>
                </c:pt>
                <c:pt idx="4380">
                  <c:v>439</c:v>
                </c:pt>
                <c:pt idx="4382">
                  <c:v>478</c:v>
                </c:pt>
                <c:pt idx="4384">
                  <c:v>398</c:v>
                </c:pt>
                <c:pt idx="4386">
                  <c:v>260</c:v>
                </c:pt>
                <c:pt idx="4388">
                  <c:v>414</c:v>
                </c:pt>
                <c:pt idx="4390">
                  <c:v>532</c:v>
                </c:pt>
                <c:pt idx="4392">
                  <c:v>483</c:v>
                </c:pt>
                <c:pt idx="4394" formatCode="h:mm:ss">
                  <c:v>0.66756944444444455</c:v>
                </c:pt>
                <c:pt idx="4396">
                  <c:v>854</c:v>
                </c:pt>
                <c:pt idx="4398">
                  <c:v>757</c:v>
                </c:pt>
                <c:pt idx="4400">
                  <c:v>705</c:v>
                </c:pt>
                <c:pt idx="4402">
                  <c:v>735</c:v>
                </c:pt>
                <c:pt idx="4404" formatCode="h:mm:ss">
                  <c:v>0.66756944444444455</c:v>
                </c:pt>
                <c:pt idx="4406">
                  <c:v>903</c:v>
                </c:pt>
                <c:pt idx="4408" formatCode="h:mm:ss">
                  <c:v>0.66756944444444455</c:v>
                </c:pt>
                <c:pt idx="4410">
                  <c:v>970</c:v>
                </c:pt>
                <c:pt idx="4412" formatCode="h:mm:ss">
                  <c:v>0.66756944444444455</c:v>
                </c:pt>
                <c:pt idx="4414">
                  <c:v>809</c:v>
                </c:pt>
                <c:pt idx="4416" formatCode="h:mm:ss">
                  <c:v>0.66756944444444455</c:v>
                </c:pt>
                <c:pt idx="4418">
                  <c:v>838</c:v>
                </c:pt>
                <c:pt idx="4420" formatCode="h:mm:ss">
                  <c:v>0.66758101851851848</c:v>
                </c:pt>
                <c:pt idx="4422">
                  <c:v>864</c:v>
                </c:pt>
                <c:pt idx="4424" formatCode="h:mm:ss">
                  <c:v>0.66758101851851848</c:v>
                </c:pt>
                <c:pt idx="4426">
                  <c:v>925</c:v>
                </c:pt>
                <c:pt idx="4428" formatCode="h:mm:ss">
                  <c:v>0.66758101851851848</c:v>
                </c:pt>
                <c:pt idx="4430">
                  <c:v>1037</c:v>
                </c:pt>
                <c:pt idx="4432" formatCode="h:mm:ss">
                  <c:v>0.66758101851851848</c:v>
                </c:pt>
                <c:pt idx="4434">
                  <c:v>980</c:v>
                </c:pt>
                <c:pt idx="4436" formatCode="h:mm:ss">
                  <c:v>0.66758101851851848</c:v>
                </c:pt>
                <c:pt idx="4438">
                  <c:v>879</c:v>
                </c:pt>
                <c:pt idx="4440" formatCode="h:mm:ss">
                  <c:v>0.66758101851851848</c:v>
                </c:pt>
                <c:pt idx="4442">
                  <c:v>852</c:v>
                </c:pt>
                <c:pt idx="4444" formatCode="h:mm:ss">
                  <c:v>0.66758101851851848</c:v>
                </c:pt>
                <c:pt idx="4446">
                  <c:v>922</c:v>
                </c:pt>
                <c:pt idx="4448" formatCode="h:mm:ss">
                  <c:v>0.66758101851851848</c:v>
                </c:pt>
                <c:pt idx="4450">
                  <c:v>909</c:v>
                </c:pt>
                <c:pt idx="4452" formatCode="h:mm:ss">
                  <c:v>0.66758101851851848</c:v>
                </c:pt>
                <c:pt idx="4454">
                  <c:v>958</c:v>
                </c:pt>
                <c:pt idx="4456" formatCode="h:mm:ss">
                  <c:v>0.66758101851851848</c:v>
                </c:pt>
                <c:pt idx="4458">
                  <c:v>886</c:v>
                </c:pt>
                <c:pt idx="4460" formatCode="h:mm:ss">
                  <c:v>0.66759259259259263</c:v>
                </c:pt>
                <c:pt idx="4462">
                  <c:v>938</c:v>
                </c:pt>
                <c:pt idx="4464" formatCode="h:mm:ss">
                  <c:v>0.66759259259259263</c:v>
                </c:pt>
                <c:pt idx="4466">
                  <c:v>979</c:v>
                </c:pt>
                <c:pt idx="4468" formatCode="h:mm:ss">
                  <c:v>0.66759259259259263</c:v>
                </c:pt>
                <c:pt idx="4470">
                  <c:v>989</c:v>
                </c:pt>
                <c:pt idx="4472" formatCode="h:mm:ss">
                  <c:v>0.66759259259259263</c:v>
                </c:pt>
                <c:pt idx="4474">
                  <c:v>981</c:v>
                </c:pt>
                <c:pt idx="4476" formatCode="h:mm:ss">
                  <c:v>0.66759259259259263</c:v>
                </c:pt>
                <c:pt idx="4478">
                  <c:v>979</c:v>
                </c:pt>
                <c:pt idx="4480" formatCode="h:mm:ss">
                  <c:v>0.66759259259259263</c:v>
                </c:pt>
                <c:pt idx="4482">
                  <c:v>860</c:v>
                </c:pt>
                <c:pt idx="4484">
                  <c:v>160</c:v>
                </c:pt>
                <c:pt idx="4486">
                  <c:v>194</c:v>
                </c:pt>
                <c:pt idx="4488">
                  <c:v>355</c:v>
                </c:pt>
                <c:pt idx="4490">
                  <c:v>333</c:v>
                </c:pt>
                <c:pt idx="4492">
                  <c:v>321</c:v>
                </c:pt>
                <c:pt idx="4494">
                  <c:v>381</c:v>
                </c:pt>
                <c:pt idx="4496">
                  <c:v>339</c:v>
                </c:pt>
                <c:pt idx="4498">
                  <c:v>317</c:v>
                </c:pt>
                <c:pt idx="4500">
                  <c:v>353</c:v>
                </c:pt>
                <c:pt idx="4502">
                  <c:v>366</c:v>
                </c:pt>
                <c:pt idx="4504">
                  <c:v>283</c:v>
                </c:pt>
                <c:pt idx="4506">
                  <c:v>296</c:v>
                </c:pt>
                <c:pt idx="4508">
                  <c:v>319</c:v>
                </c:pt>
                <c:pt idx="4510">
                  <c:v>309</c:v>
                </c:pt>
                <c:pt idx="4512">
                  <c:v>296</c:v>
                </c:pt>
                <c:pt idx="4514">
                  <c:v>290</c:v>
                </c:pt>
                <c:pt idx="4516">
                  <c:v>286</c:v>
                </c:pt>
                <c:pt idx="4518">
                  <c:v>271</c:v>
                </c:pt>
                <c:pt idx="4520">
                  <c:v>260</c:v>
                </c:pt>
                <c:pt idx="4522">
                  <c:v>221</c:v>
                </c:pt>
                <c:pt idx="4524">
                  <c:v>234</c:v>
                </c:pt>
                <c:pt idx="4526">
                  <c:v>219</c:v>
                </c:pt>
                <c:pt idx="4528">
                  <c:v>187</c:v>
                </c:pt>
                <c:pt idx="4530">
                  <c:v>235</c:v>
                </c:pt>
                <c:pt idx="4532">
                  <c:v>173</c:v>
                </c:pt>
                <c:pt idx="4534">
                  <c:v>164</c:v>
                </c:pt>
                <c:pt idx="4536">
                  <c:v>205</c:v>
                </c:pt>
                <c:pt idx="4538">
                  <c:v>198</c:v>
                </c:pt>
                <c:pt idx="4540">
                  <c:v>106</c:v>
                </c:pt>
                <c:pt idx="4542">
                  <c:v>147</c:v>
                </c:pt>
                <c:pt idx="4544">
                  <c:v>106</c:v>
                </c:pt>
                <c:pt idx="4546">
                  <c:v>74</c:v>
                </c:pt>
                <c:pt idx="4548">
                  <c:v>141</c:v>
                </c:pt>
                <c:pt idx="4550">
                  <c:v>87</c:v>
                </c:pt>
                <c:pt idx="4552">
                  <c:v>75</c:v>
                </c:pt>
                <c:pt idx="4554">
                  <c:v>109</c:v>
                </c:pt>
                <c:pt idx="4556">
                  <c:v>126</c:v>
                </c:pt>
                <c:pt idx="4558">
                  <c:v>142</c:v>
                </c:pt>
                <c:pt idx="4560">
                  <c:v>161</c:v>
                </c:pt>
                <c:pt idx="4562">
                  <c:v>191</c:v>
                </c:pt>
                <c:pt idx="4564">
                  <c:v>242</c:v>
                </c:pt>
                <c:pt idx="4566">
                  <c:v>216</c:v>
                </c:pt>
                <c:pt idx="4568">
                  <c:v>201</c:v>
                </c:pt>
                <c:pt idx="4570">
                  <c:v>209</c:v>
                </c:pt>
                <c:pt idx="4572">
                  <c:v>184</c:v>
                </c:pt>
                <c:pt idx="4574">
                  <c:v>196</c:v>
                </c:pt>
                <c:pt idx="4576">
                  <c:v>239</c:v>
                </c:pt>
                <c:pt idx="4578">
                  <c:v>160</c:v>
                </c:pt>
                <c:pt idx="4580">
                  <c:v>182</c:v>
                </c:pt>
                <c:pt idx="4582">
                  <c:v>240</c:v>
                </c:pt>
                <c:pt idx="4584">
                  <c:v>279</c:v>
                </c:pt>
                <c:pt idx="4586">
                  <c:v>230</c:v>
                </c:pt>
                <c:pt idx="4588">
                  <c:v>234</c:v>
                </c:pt>
                <c:pt idx="4590">
                  <c:v>239</c:v>
                </c:pt>
                <c:pt idx="4592">
                  <c:v>251</c:v>
                </c:pt>
                <c:pt idx="4594">
                  <c:v>230</c:v>
                </c:pt>
                <c:pt idx="4596">
                  <c:v>221</c:v>
                </c:pt>
                <c:pt idx="4598">
                  <c:v>238</c:v>
                </c:pt>
                <c:pt idx="4600">
                  <c:v>266</c:v>
                </c:pt>
                <c:pt idx="4602">
                  <c:v>239</c:v>
                </c:pt>
                <c:pt idx="4604">
                  <c:v>222</c:v>
                </c:pt>
                <c:pt idx="4606">
                  <c:v>216</c:v>
                </c:pt>
                <c:pt idx="4608">
                  <c:v>187</c:v>
                </c:pt>
                <c:pt idx="4610">
                  <c:v>213</c:v>
                </c:pt>
                <c:pt idx="4612">
                  <c:v>294</c:v>
                </c:pt>
                <c:pt idx="4614">
                  <c:v>329</c:v>
                </c:pt>
                <c:pt idx="4616">
                  <c:v>259</c:v>
                </c:pt>
                <c:pt idx="4618">
                  <c:v>173</c:v>
                </c:pt>
                <c:pt idx="4620">
                  <c:v>199</c:v>
                </c:pt>
                <c:pt idx="4622">
                  <c:v>240</c:v>
                </c:pt>
                <c:pt idx="4624">
                  <c:v>231</c:v>
                </c:pt>
                <c:pt idx="4626">
                  <c:v>210</c:v>
                </c:pt>
                <c:pt idx="4628">
                  <c:v>212</c:v>
                </c:pt>
                <c:pt idx="4630">
                  <c:v>254</c:v>
                </c:pt>
                <c:pt idx="4632">
                  <c:v>220</c:v>
                </c:pt>
                <c:pt idx="4634">
                  <c:v>220</c:v>
                </c:pt>
                <c:pt idx="4636">
                  <c:v>206</c:v>
                </c:pt>
                <c:pt idx="4638">
                  <c:v>235</c:v>
                </c:pt>
                <c:pt idx="4640">
                  <c:v>285</c:v>
                </c:pt>
                <c:pt idx="4642">
                  <c:v>249</c:v>
                </c:pt>
                <c:pt idx="4644">
                  <c:v>182</c:v>
                </c:pt>
                <c:pt idx="4646">
                  <c:v>162</c:v>
                </c:pt>
                <c:pt idx="4648">
                  <c:v>204</c:v>
                </c:pt>
                <c:pt idx="4650">
                  <c:v>248</c:v>
                </c:pt>
                <c:pt idx="4652">
                  <c:v>285</c:v>
                </c:pt>
                <c:pt idx="4654">
                  <c:v>184</c:v>
                </c:pt>
                <c:pt idx="4656">
                  <c:v>139</c:v>
                </c:pt>
                <c:pt idx="4658">
                  <c:v>160</c:v>
                </c:pt>
                <c:pt idx="4660">
                  <c:v>249</c:v>
                </c:pt>
                <c:pt idx="4662">
                  <c:v>172</c:v>
                </c:pt>
                <c:pt idx="4664">
                  <c:v>225</c:v>
                </c:pt>
                <c:pt idx="4666">
                  <c:v>218</c:v>
                </c:pt>
                <c:pt idx="4668">
                  <c:v>192</c:v>
                </c:pt>
                <c:pt idx="4670">
                  <c:v>128</c:v>
                </c:pt>
                <c:pt idx="4672">
                  <c:v>192</c:v>
                </c:pt>
                <c:pt idx="4674">
                  <c:v>257</c:v>
                </c:pt>
                <c:pt idx="4676">
                  <c:v>185</c:v>
                </c:pt>
                <c:pt idx="4678">
                  <c:v>362</c:v>
                </c:pt>
                <c:pt idx="4680">
                  <c:v>339</c:v>
                </c:pt>
                <c:pt idx="4682">
                  <c:v>309</c:v>
                </c:pt>
                <c:pt idx="4684">
                  <c:v>353</c:v>
                </c:pt>
                <c:pt idx="4686">
                  <c:v>235</c:v>
                </c:pt>
                <c:pt idx="4688">
                  <c:v>365</c:v>
                </c:pt>
                <c:pt idx="4690">
                  <c:v>258</c:v>
                </c:pt>
                <c:pt idx="4692">
                  <c:v>362</c:v>
                </c:pt>
                <c:pt idx="4694">
                  <c:v>375</c:v>
                </c:pt>
                <c:pt idx="4696">
                  <c:v>287</c:v>
                </c:pt>
                <c:pt idx="4698">
                  <c:v>317</c:v>
                </c:pt>
                <c:pt idx="4700">
                  <c:v>521</c:v>
                </c:pt>
                <c:pt idx="4702">
                  <c:v>454</c:v>
                </c:pt>
                <c:pt idx="4704">
                  <c:v>304</c:v>
                </c:pt>
                <c:pt idx="4706">
                  <c:v>362</c:v>
                </c:pt>
                <c:pt idx="4708">
                  <c:v>393</c:v>
                </c:pt>
                <c:pt idx="4710">
                  <c:v>369</c:v>
                </c:pt>
                <c:pt idx="4712">
                  <c:v>430</c:v>
                </c:pt>
                <c:pt idx="4714">
                  <c:v>505</c:v>
                </c:pt>
                <c:pt idx="4716">
                  <c:v>439</c:v>
                </c:pt>
                <c:pt idx="4718">
                  <c:v>303</c:v>
                </c:pt>
                <c:pt idx="4720">
                  <c:v>338</c:v>
                </c:pt>
                <c:pt idx="4722">
                  <c:v>381</c:v>
                </c:pt>
                <c:pt idx="4724">
                  <c:v>396</c:v>
                </c:pt>
                <c:pt idx="4726">
                  <c:v>415</c:v>
                </c:pt>
                <c:pt idx="4728">
                  <c:v>389</c:v>
                </c:pt>
                <c:pt idx="4730">
                  <c:v>342</c:v>
                </c:pt>
                <c:pt idx="4732">
                  <c:v>345</c:v>
                </c:pt>
                <c:pt idx="4734">
                  <c:v>337</c:v>
                </c:pt>
                <c:pt idx="4736">
                  <c:v>359</c:v>
                </c:pt>
                <c:pt idx="4738">
                  <c:v>402</c:v>
                </c:pt>
                <c:pt idx="4740">
                  <c:v>405</c:v>
                </c:pt>
                <c:pt idx="4742">
                  <c:v>339</c:v>
                </c:pt>
                <c:pt idx="4744">
                  <c:v>347</c:v>
                </c:pt>
                <c:pt idx="4746">
                  <c:v>385</c:v>
                </c:pt>
                <c:pt idx="4748">
                  <c:v>414</c:v>
                </c:pt>
                <c:pt idx="4750">
                  <c:v>444</c:v>
                </c:pt>
                <c:pt idx="4752">
                  <c:v>439</c:v>
                </c:pt>
                <c:pt idx="4754">
                  <c:v>398</c:v>
                </c:pt>
                <c:pt idx="4756">
                  <c:v>361</c:v>
                </c:pt>
                <c:pt idx="4758">
                  <c:v>384</c:v>
                </c:pt>
                <c:pt idx="4760">
                  <c:v>398</c:v>
                </c:pt>
                <c:pt idx="4762">
                  <c:v>330</c:v>
                </c:pt>
                <c:pt idx="4764">
                  <c:v>369</c:v>
                </c:pt>
                <c:pt idx="4766">
                  <c:v>410</c:v>
                </c:pt>
                <c:pt idx="4768">
                  <c:v>319</c:v>
                </c:pt>
                <c:pt idx="4770">
                  <c:v>354</c:v>
                </c:pt>
                <c:pt idx="4772">
                  <c:v>361</c:v>
                </c:pt>
                <c:pt idx="4774">
                  <c:v>409</c:v>
                </c:pt>
                <c:pt idx="4776">
                  <c:v>410</c:v>
                </c:pt>
                <c:pt idx="4778">
                  <c:v>294</c:v>
                </c:pt>
                <c:pt idx="4780">
                  <c:v>372</c:v>
                </c:pt>
                <c:pt idx="4782">
                  <c:v>424</c:v>
                </c:pt>
                <c:pt idx="4784">
                  <c:v>402</c:v>
                </c:pt>
                <c:pt idx="4786">
                  <c:v>411</c:v>
                </c:pt>
                <c:pt idx="4788">
                  <c:v>381</c:v>
                </c:pt>
                <c:pt idx="4790">
                  <c:v>361</c:v>
                </c:pt>
                <c:pt idx="4792">
                  <c:v>381</c:v>
                </c:pt>
                <c:pt idx="4794">
                  <c:v>445</c:v>
                </c:pt>
                <c:pt idx="4796">
                  <c:v>366</c:v>
                </c:pt>
                <c:pt idx="4798">
                  <c:v>438</c:v>
                </c:pt>
                <c:pt idx="4800">
                  <c:v>375</c:v>
                </c:pt>
                <c:pt idx="4802">
                  <c:v>387</c:v>
                </c:pt>
                <c:pt idx="4804">
                  <c:v>392</c:v>
                </c:pt>
                <c:pt idx="4806">
                  <c:v>377</c:v>
                </c:pt>
                <c:pt idx="4808">
                  <c:v>426</c:v>
                </c:pt>
                <c:pt idx="4810">
                  <c:v>372</c:v>
                </c:pt>
                <c:pt idx="4812">
                  <c:v>387</c:v>
                </c:pt>
                <c:pt idx="4814">
                  <c:v>341</c:v>
                </c:pt>
                <c:pt idx="4816">
                  <c:v>353</c:v>
                </c:pt>
                <c:pt idx="4818">
                  <c:v>372</c:v>
                </c:pt>
                <c:pt idx="4820">
                  <c:v>414</c:v>
                </c:pt>
                <c:pt idx="4822">
                  <c:v>362</c:v>
                </c:pt>
                <c:pt idx="4824">
                  <c:v>333</c:v>
                </c:pt>
                <c:pt idx="4826">
                  <c:v>346</c:v>
                </c:pt>
                <c:pt idx="4828">
                  <c:v>398</c:v>
                </c:pt>
                <c:pt idx="4830">
                  <c:v>381</c:v>
                </c:pt>
                <c:pt idx="4832">
                  <c:v>390</c:v>
                </c:pt>
                <c:pt idx="4834">
                  <c:v>338</c:v>
                </c:pt>
                <c:pt idx="4836">
                  <c:v>336</c:v>
                </c:pt>
                <c:pt idx="4838">
                  <c:v>385</c:v>
                </c:pt>
                <c:pt idx="4840">
                  <c:v>409</c:v>
                </c:pt>
                <c:pt idx="4842">
                  <c:v>383</c:v>
                </c:pt>
                <c:pt idx="4844">
                  <c:v>384</c:v>
                </c:pt>
                <c:pt idx="4846">
                  <c:v>400</c:v>
                </c:pt>
                <c:pt idx="4848">
                  <c:v>436</c:v>
                </c:pt>
                <c:pt idx="4850">
                  <c:v>497</c:v>
                </c:pt>
                <c:pt idx="4852">
                  <c:v>551</c:v>
                </c:pt>
                <c:pt idx="4854">
                  <c:v>568</c:v>
                </c:pt>
                <c:pt idx="4856">
                  <c:v>437</c:v>
                </c:pt>
                <c:pt idx="4858">
                  <c:v>631</c:v>
                </c:pt>
                <c:pt idx="4860">
                  <c:v>615</c:v>
                </c:pt>
                <c:pt idx="4862">
                  <c:v>561</c:v>
                </c:pt>
                <c:pt idx="4864">
                  <c:v>475</c:v>
                </c:pt>
                <c:pt idx="4866">
                  <c:v>504</c:v>
                </c:pt>
                <c:pt idx="4868">
                  <c:v>574</c:v>
                </c:pt>
                <c:pt idx="4870">
                  <c:v>521</c:v>
                </c:pt>
                <c:pt idx="4872">
                  <c:v>548</c:v>
                </c:pt>
                <c:pt idx="4874">
                  <c:v>505</c:v>
                </c:pt>
                <c:pt idx="4876">
                  <c:v>411</c:v>
                </c:pt>
                <c:pt idx="4878">
                  <c:v>387</c:v>
                </c:pt>
                <c:pt idx="4880">
                  <c:v>361</c:v>
                </c:pt>
                <c:pt idx="4882">
                  <c:v>429</c:v>
                </c:pt>
                <c:pt idx="4884">
                  <c:v>388</c:v>
                </c:pt>
                <c:pt idx="4886">
                  <c:v>401</c:v>
                </c:pt>
                <c:pt idx="4888">
                  <c:v>369</c:v>
                </c:pt>
                <c:pt idx="4890">
                  <c:v>421</c:v>
                </c:pt>
                <c:pt idx="4892">
                  <c:v>409</c:v>
                </c:pt>
                <c:pt idx="4894">
                  <c:v>418</c:v>
                </c:pt>
                <c:pt idx="4896">
                  <c:v>388</c:v>
                </c:pt>
                <c:pt idx="4898">
                  <c:v>405</c:v>
                </c:pt>
                <c:pt idx="4900">
                  <c:v>438</c:v>
                </c:pt>
                <c:pt idx="4902">
                  <c:v>409</c:v>
                </c:pt>
                <c:pt idx="4904">
                  <c:v>433</c:v>
                </c:pt>
                <c:pt idx="4906">
                  <c:v>392</c:v>
                </c:pt>
                <c:pt idx="4908">
                  <c:v>430</c:v>
                </c:pt>
                <c:pt idx="4910">
                  <c:v>398</c:v>
                </c:pt>
                <c:pt idx="4912">
                  <c:v>338</c:v>
                </c:pt>
                <c:pt idx="4914">
                  <c:v>381</c:v>
                </c:pt>
                <c:pt idx="4916">
                  <c:v>403</c:v>
                </c:pt>
                <c:pt idx="4918">
                  <c:v>412</c:v>
                </c:pt>
                <c:pt idx="4920">
                  <c:v>401</c:v>
                </c:pt>
                <c:pt idx="4922">
                  <c:v>415</c:v>
                </c:pt>
                <c:pt idx="4924">
                  <c:v>434</c:v>
                </c:pt>
                <c:pt idx="4926">
                  <c:v>394</c:v>
                </c:pt>
                <c:pt idx="4928">
                  <c:v>411</c:v>
                </c:pt>
                <c:pt idx="4930">
                  <c:v>381</c:v>
                </c:pt>
                <c:pt idx="4932">
                  <c:v>411</c:v>
                </c:pt>
                <c:pt idx="4934">
                  <c:v>455</c:v>
                </c:pt>
                <c:pt idx="4936">
                  <c:v>400</c:v>
                </c:pt>
                <c:pt idx="4938">
                  <c:v>384</c:v>
                </c:pt>
                <c:pt idx="4940">
                  <c:v>377</c:v>
                </c:pt>
                <c:pt idx="4942">
                  <c:v>441</c:v>
                </c:pt>
                <c:pt idx="4944">
                  <c:v>375</c:v>
                </c:pt>
                <c:pt idx="4946">
                  <c:v>364</c:v>
                </c:pt>
                <c:pt idx="4948">
                  <c:v>342</c:v>
                </c:pt>
                <c:pt idx="4950">
                  <c:v>373</c:v>
                </c:pt>
                <c:pt idx="4952">
                  <c:v>337</c:v>
                </c:pt>
                <c:pt idx="4954">
                  <c:v>327</c:v>
                </c:pt>
                <c:pt idx="4956">
                  <c:v>374</c:v>
                </c:pt>
                <c:pt idx="4958">
                  <c:v>239</c:v>
                </c:pt>
                <c:pt idx="4960">
                  <c:v>272</c:v>
                </c:pt>
                <c:pt idx="4962">
                  <c:v>251</c:v>
                </c:pt>
                <c:pt idx="4964">
                  <c:v>215</c:v>
                </c:pt>
                <c:pt idx="4966">
                  <c:v>252</c:v>
                </c:pt>
                <c:pt idx="4968">
                  <c:v>239</c:v>
                </c:pt>
                <c:pt idx="4970">
                  <c:v>184</c:v>
                </c:pt>
                <c:pt idx="4972">
                  <c:v>199</c:v>
                </c:pt>
                <c:pt idx="4974">
                  <c:v>246</c:v>
                </c:pt>
                <c:pt idx="4976">
                  <c:v>224</c:v>
                </c:pt>
                <c:pt idx="4978">
                  <c:v>146</c:v>
                </c:pt>
                <c:pt idx="4980">
                  <c:v>206</c:v>
                </c:pt>
                <c:pt idx="4982">
                  <c:v>319</c:v>
                </c:pt>
                <c:pt idx="4984">
                  <c:v>199</c:v>
                </c:pt>
                <c:pt idx="4986">
                  <c:v>215</c:v>
                </c:pt>
                <c:pt idx="4988">
                  <c:v>196</c:v>
                </c:pt>
                <c:pt idx="4990">
                  <c:v>175</c:v>
                </c:pt>
                <c:pt idx="4992">
                  <c:v>238</c:v>
                </c:pt>
                <c:pt idx="4994">
                  <c:v>187</c:v>
                </c:pt>
                <c:pt idx="4996">
                  <c:v>206</c:v>
                </c:pt>
                <c:pt idx="4998">
                  <c:v>279</c:v>
                </c:pt>
                <c:pt idx="5000">
                  <c:v>242</c:v>
                </c:pt>
                <c:pt idx="5002">
                  <c:v>228</c:v>
                </c:pt>
                <c:pt idx="5004">
                  <c:v>170</c:v>
                </c:pt>
                <c:pt idx="5006">
                  <c:v>238</c:v>
                </c:pt>
                <c:pt idx="5008">
                  <c:v>295</c:v>
                </c:pt>
                <c:pt idx="5010">
                  <c:v>298</c:v>
                </c:pt>
                <c:pt idx="5012">
                  <c:v>304</c:v>
                </c:pt>
                <c:pt idx="5014">
                  <c:v>262</c:v>
                </c:pt>
                <c:pt idx="5016">
                  <c:v>232</c:v>
                </c:pt>
                <c:pt idx="5018">
                  <c:v>282</c:v>
                </c:pt>
                <c:pt idx="5020">
                  <c:v>201</c:v>
                </c:pt>
                <c:pt idx="5022">
                  <c:v>289</c:v>
                </c:pt>
                <c:pt idx="5024">
                  <c:v>277</c:v>
                </c:pt>
                <c:pt idx="5026">
                  <c:v>148</c:v>
                </c:pt>
                <c:pt idx="5028">
                  <c:v>314</c:v>
                </c:pt>
                <c:pt idx="5030">
                  <c:v>277</c:v>
                </c:pt>
                <c:pt idx="5032">
                  <c:v>291</c:v>
                </c:pt>
                <c:pt idx="5034">
                  <c:v>251</c:v>
                </c:pt>
                <c:pt idx="5036">
                  <c:v>266</c:v>
                </c:pt>
                <c:pt idx="5038">
                  <c:v>212</c:v>
                </c:pt>
                <c:pt idx="5040">
                  <c:v>291</c:v>
                </c:pt>
                <c:pt idx="5042">
                  <c:v>273</c:v>
                </c:pt>
                <c:pt idx="5044">
                  <c:v>297</c:v>
                </c:pt>
                <c:pt idx="5046">
                  <c:v>246</c:v>
                </c:pt>
                <c:pt idx="5048">
                  <c:v>284</c:v>
                </c:pt>
                <c:pt idx="5050">
                  <c:v>290</c:v>
                </c:pt>
                <c:pt idx="5052">
                  <c:v>250</c:v>
                </c:pt>
                <c:pt idx="5054">
                  <c:v>287</c:v>
                </c:pt>
                <c:pt idx="5056">
                  <c:v>263</c:v>
                </c:pt>
                <c:pt idx="5058">
                  <c:v>322</c:v>
                </c:pt>
                <c:pt idx="5060">
                  <c:v>345</c:v>
                </c:pt>
                <c:pt idx="5062">
                  <c:v>274</c:v>
                </c:pt>
                <c:pt idx="5064">
                  <c:v>296</c:v>
                </c:pt>
                <c:pt idx="5066">
                  <c:v>319</c:v>
                </c:pt>
                <c:pt idx="5068">
                  <c:v>278</c:v>
                </c:pt>
                <c:pt idx="5070">
                  <c:v>339</c:v>
                </c:pt>
                <c:pt idx="5072">
                  <c:v>303</c:v>
                </c:pt>
                <c:pt idx="5074">
                  <c:v>288</c:v>
                </c:pt>
                <c:pt idx="5076">
                  <c:v>251</c:v>
                </c:pt>
                <c:pt idx="5078">
                  <c:v>322</c:v>
                </c:pt>
                <c:pt idx="5080">
                  <c:v>308</c:v>
                </c:pt>
                <c:pt idx="5082">
                  <c:v>282</c:v>
                </c:pt>
                <c:pt idx="5084">
                  <c:v>281</c:v>
                </c:pt>
                <c:pt idx="5086">
                  <c:v>322</c:v>
                </c:pt>
                <c:pt idx="5088">
                  <c:v>323</c:v>
                </c:pt>
                <c:pt idx="5090">
                  <c:v>290</c:v>
                </c:pt>
                <c:pt idx="5092">
                  <c:v>294</c:v>
                </c:pt>
                <c:pt idx="5094">
                  <c:v>209</c:v>
                </c:pt>
                <c:pt idx="5096">
                  <c:v>339</c:v>
                </c:pt>
                <c:pt idx="5098">
                  <c:v>206</c:v>
                </c:pt>
                <c:pt idx="5100">
                  <c:v>342</c:v>
                </c:pt>
                <c:pt idx="5102">
                  <c:v>319</c:v>
                </c:pt>
                <c:pt idx="5104">
                  <c:v>299</c:v>
                </c:pt>
                <c:pt idx="5106">
                  <c:v>346</c:v>
                </c:pt>
                <c:pt idx="5108">
                  <c:v>239</c:v>
                </c:pt>
                <c:pt idx="5110">
                  <c:v>373</c:v>
                </c:pt>
                <c:pt idx="5112">
                  <c:v>337</c:v>
                </c:pt>
                <c:pt idx="5114">
                  <c:v>359</c:v>
                </c:pt>
                <c:pt idx="5116">
                  <c:v>254</c:v>
                </c:pt>
                <c:pt idx="5118">
                  <c:v>434</c:v>
                </c:pt>
                <c:pt idx="5120">
                  <c:v>216</c:v>
                </c:pt>
                <c:pt idx="5122">
                  <c:v>258</c:v>
                </c:pt>
                <c:pt idx="5124">
                  <c:v>226</c:v>
                </c:pt>
                <c:pt idx="5126">
                  <c:v>362</c:v>
                </c:pt>
                <c:pt idx="5128">
                  <c:v>132</c:v>
                </c:pt>
                <c:pt idx="5130">
                  <c:v>291</c:v>
                </c:pt>
                <c:pt idx="5132">
                  <c:v>319</c:v>
                </c:pt>
                <c:pt idx="5134">
                  <c:v>267</c:v>
                </c:pt>
                <c:pt idx="5136">
                  <c:v>356</c:v>
                </c:pt>
                <c:pt idx="5138">
                  <c:v>238</c:v>
                </c:pt>
                <c:pt idx="5140">
                  <c:v>296</c:v>
                </c:pt>
                <c:pt idx="5142">
                  <c:v>351</c:v>
                </c:pt>
                <c:pt idx="5144">
                  <c:v>373</c:v>
                </c:pt>
                <c:pt idx="5146">
                  <c:v>356</c:v>
                </c:pt>
                <c:pt idx="5148">
                  <c:v>281</c:v>
                </c:pt>
                <c:pt idx="5150">
                  <c:v>324</c:v>
                </c:pt>
                <c:pt idx="5152">
                  <c:v>344</c:v>
                </c:pt>
                <c:pt idx="5154">
                  <c:v>311</c:v>
                </c:pt>
                <c:pt idx="5156">
                  <c:v>344</c:v>
                </c:pt>
                <c:pt idx="5158">
                  <c:v>410</c:v>
                </c:pt>
                <c:pt idx="5160">
                  <c:v>316</c:v>
                </c:pt>
                <c:pt idx="5162">
                  <c:v>333</c:v>
                </c:pt>
                <c:pt idx="5164">
                  <c:v>318</c:v>
                </c:pt>
                <c:pt idx="5166">
                  <c:v>319</c:v>
                </c:pt>
                <c:pt idx="5168">
                  <c:v>356</c:v>
                </c:pt>
                <c:pt idx="5170">
                  <c:v>444</c:v>
                </c:pt>
                <c:pt idx="5172">
                  <c:v>369</c:v>
                </c:pt>
                <c:pt idx="5174">
                  <c:v>467</c:v>
                </c:pt>
                <c:pt idx="5176">
                  <c:v>417</c:v>
                </c:pt>
                <c:pt idx="5178">
                  <c:v>372</c:v>
                </c:pt>
                <c:pt idx="5180">
                  <c:v>615</c:v>
                </c:pt>
                <c:pt idx="5182">
                  <c:v>164</c:v>
                </c:pt>
                <c:pt idx="5184">
                  <c:v>358</c:v>
                </c:pt>
                <c:pt idx="5186">
                  <c:v>615</c:v>
                </c:pt>
                <c:pt idx="5188">
                  <c:v>468</c:v>
                </c:pt>
                <c:pt idx="5190">
                  <c:v>356</c:v>
                </c:pt>
                <c:pt idx="5192">
                  <c:v>263</c:v>
                </c:pt>
                <c:pt idx="5194">
                  <c:v>342</c:v>
                </c:pt>
                <c:pt idx="5196">
                  <c:v>487</c:v>
                </c:pt>
                <c:pt idx="5198">
                  <c:v>331</c:v>
                </c:pt>
                <c:pt idx="5200">
                  <c:v>406</c:v>
                </c:pt>
                <c:pt idx="5202">
                  <c:v>336</c:v>
                </c:pt>
                <c:pt idx="5204">
                  <c:v>385</c:v>
                </c:pt>
                <c:pt idx="5206">
                  <c:v>373</c:v>
                </c:pt>
                <c:pt idx="5208">
                  <c:v>415</c:v>
                </c:pt>
                <c:pt idx="5210">
                  <c:v>361</c:v>
                </c:pt>
                <c:pt idx="5212">
                  <c:v>365</c:v>
                </c:pt>
                <c:pt idx="5214">
                  <c:v>387</c:v>
                </c:pt>
                <c:pt idx="5216">
                  <c:v>394</c:v>
                </c:pt>
                <c:pt idx="5218">
                  <c:v>360</c:v>
                </c:pt>
                <c:pt idx="5220">
                  <c:v>428</c:v>
                </c:pt>
                <c:pt idx="5222">
                  <c:v>410</c:v>
                </c:pt>
                <c:pt idx="5224">
                  <c:v>379</c:v>
                </c:pt>
                <c:pt idx="5226">
                  <c:v>336</c:v>
                </c:pt>
                <c:pt idx="5228">
                  <c:v>339</c:v>
                </c:pt>
                <c:pt idx="5230">
                  <c:v>350</c:v>
                </c:pt>
                <c:pt idx="5232">
                  <c:v>437</c:v>
                </c:pt>
                <c:pt idx="5234">
                  <c:v>437</c:v>
                </c:pt>
                <c:pt idx="5236">
                  <c:v>327</c:v>
                </c:pt>
                <c:pt idx="5238">
                  <c:v>489</c:v>
                </c:pt>
                <c:pt idx="5240">
                  <c:v>460</c:v>
                </c:pt>
                <c:pt idx="5242">
                  <c:v>454</c:v>
                </c:pt>
                <c:pt idx="5244">
                  <c:v>241</c:v>
                </c:pt>
                <c:pt idx="5246">
                  <c:v>454</c:v>
                </c:pt>
                <c:pt idx="5248">
                  <c:v>474</c:v>
                </c:pt>
                <c:pt idx="5250">
                  <c:v>442</c:v>
                </c:pt>
                <c:pt idx="5252">
                  <c:v>438</c:v>
                </c:pt>
                <c:pt idx="5254">
                  <c:v>344</c:v>
                </c:pt>
                <c:pt idx="5256">
                  <c:v>285</c:v>
                </c:pt>
                <c:pt idx="5258">
                  <c:v>373</c:v>
                </c:pt>
                <c:pt idx="5260">
                  <c:v>313</c:v>
                </c:pt>
                <c:pt idx="5262">
                  <c:v>334</c:v>
                </c:pt>
                <c:pt idx="5264">
                  <c:v>391</c:v>
                </c:pt>
                <c:pt idx="5266">
                  <c:v>298</c:v>
                </c:pt>
                <c:pt idx="5268">
                  <c:v>338</c:v>
                </c:pt>
                <c:pt idx="5270">
                  <c:v>352</c:v>
                </c:pt>
                <c:pt idx="5272">
                  <c:v>394</c:v>
                </c:pt>
                <c:pt idx="5274">
                  <c:v>333</c:v>
                </c:pt>
                <c:pt idx="5276">
                  <c:v>361</c:v>
                </c:pt>
                <c:pt idx="5278">
                  <c:v>342</c:v>
                </c:pt>
                <c:pt idx="5280">
                  <c:v>403</c:v>
                </c:pt>
                <c:pt idx="5282">
                  <c:v>372</c:v>
                </c:pt>
                <c:pt idx="5284">
                  <c:v>400</c:v>
                </c:pt>
                <c:pt idx="5286">
                  <c:v>263</c:v>
                </c:pt>
                <c:pt idx="5288">
                  <c:v>311</c:v>
                </c:pt>
                <c:pt idx="5290">
                  <c:v>319</c:v>
                </c:pt>
                <c:pt idx="5292">
                  <c:v>380</c:v>
                </c:pt>
                <c:pt idx="5294">
                  <c:v>344</c:v>
                </c:pt>
                <c:pt idx="5296">
                  <c:v>387</c:v>
                </c:pt>
                <c:pt idx="5298">
                  <c:v>303</c:v>
                </c:pt>
                <c:pt idx="5300">
                  <c:v>344</c:v>
                </c:pt>
                <c:pt idx="5302">
                  <c:v>416</c:v>
                </c:pt>
                <c:pt idx="5304">
                  <c:v>263</c:v>
                </c:pt>
                <c:pt idx="5306">
                  <c:v>284</c:v>
                </c:pt>
                <c:pt idx="5308">
                  <c:v>338</c:v>
                </c:pt>
                <c:pt idx="5310">
                  <c:v>384</c:v>
                </c:pt>
                <c:pt idx="5312">
                  <c:v>365</c:v>
                </c:pt>
                <c:pt idx="5314">
                  <c:v>263</c:v>
                </c:pt>
                <c:pt idx="5316">
                  <c:v>226</c:v>
                </c:pt>
                <c:pt idx="5318">
                  <c:v>288</c:v>
                </c:pt>
                <c:pt idx="5320">
                  <c:v>324</c:v>
                </c:pt>
                <c:pt idx="5322">
                  <c:v>342</c:v>
                </c:pt>
                <c:pt idx="5324">
                  <c:v>308</c:v>
                </c:pt>
                <c:pt idx="5326">
                  <c:v>295</c:v>
                </c:pt>
                <c:pt idx="5328">
                  <c:v>330</c:v>
                </c:pt>
                <c:pt idx="5330">
                  <c:v>321</c:v>
                </c:pt>
                <c:pt idx="5332">
                  <c:v>317</c:v>
                </c:pt>
                <c:pt idx="5334">
                  <c:v>351</c:v>
                </c:pt>
                <c:pt idx="5336">
                  <c:v>301</c:v>
                </c:pt>
                <c:pt idx="5338">
                  <c:v>348</c:v>
                </c:pt>
                <c:pt idx="5340">
                  <c:v>335</c:v>
                </c:pt>
                <c:pt idx="5342">
                  <c:v>366</c:v>
                </c:pt>
                <c:pt idx="5344">
                  <c:v>358</c:v>
                </c:pt>
                <c:pt idx="5346">
                  <c:v>351</c:v>
                </c:pt>
                <c:pt idx="5348">
                  <c:v>296</c:v>
                </c:pt>
                <c:pt idx="5350">
                  <c:v>337</c:v>
                </c:pt>
                <c:pt idx="5352">
                  <c:v>448</c:v>
                </c:pt>
                <c:pt idx="5354">
                  <c:v>296</c:v>
                </c:pt>
                <c:pt idx="5356">
                  <c:v>392</c:v>
                </c:pt>
                <c:pt idx="5358">
                  <c:v>337</c:v>
                </c:pt>
                <c:pt idx="5360">
                  <c:v>319</c:v>
                </c:pt>
                <c:pt idx="5362">
                  <c:v>311</c:v>
                </c:pt>
                <c:pt idx="5364">
                  <c:v>479</c:v>
                </c:pt>
                <c:pt idx="5366">
                  <c:v>338</c:v>
                </c:pt>
                <c:pt idx="5368">
                  <c:v>329</c:v>
                </c:pt>
                <c:pt idx="5370">
                  <c:v>249</c:v>
                </c:pt>
                <c:pt idx="5372">
                  <c:v>424</c:v>
                </c:pt>
                <c:pt idx="5374">
                  <c:v>389</c:v>
                </c:pt>
                <c:pt idx="5376">
                  <c:v>292</c:v>
                </c:pt>
                <c:pt idx="5378">
                  <c:v>353</c:v>
                </c:pt>
                <c:pt idx="5380">
                  <c:v>398</c:v>
                </c:pt>
                <c:pt idx="5382">
                  <c:v>344</c:v>
                </c:pt>
                <c:pt idx="5384">
                  <c:v>324</c:v>
                </c:pt>
                <c:pt idx="5386">
                  <c:v>330</c:v>
                </c:pt>
                <c:pt idx="5388">
                  <c:v>349</c:v>
                </c:pt>
                <c:pt idx="5390">
                  <c:v>365</c:v>
                </c:pt>
                <c:pt idx="5392">
                  <c:v>363</c:v>
                </c:pt>
                <c:pt idx="5394">
                  <c:v>283</c:v>
                </c:pt>
                <c:pt idx="5396">
                  <c:v>365</c:v>
                </c:pt>
                <c:pt idx="5398">
                  <c:v>340</c:v>
                </c:pt>
                <c:pt idx="5400">
                  <c:v>316</c:v>
                </c:pt>
                <c:pt idx="5402">
                  <c:v>363</c:v>
                </c:pt>
                <c:pt idx="5404">
                  <c:v>384</c:v>
                </c:pt>
                <c:pt idx="5406">
                  <c:v>384</c:v>
                </c:pt>
                <c:pt idx="5408">
                  <c:v>251</c:v>
                </c:pt>
                <c:pt idx="5410">
                  <c:v>319</c:v>
                </c:pt>
                <c:pt idx="5412">
                  <c:v>392</c:v>
                </c:pt>
                <c:pt idx="5414">
                  <c:v>334</c:v>
                </c:pt>
                <c:pt idx="5416">
                  <c:v>348</c:v>
                </c:pt>
                <c:pt idx="5418">
                  <c:v>365</c:v>
                </c:pt>
                <c:pt idx="5420">
                  <c:v>345</c:v>
                </c:pt>
                <c:pt idx="5422">
                  <c:v>353</c:v>
                </c:pt>
                <c:pt idx="5424">
                  <c:v>280</c:v>
                </c:pt>
                <c:pt idx="5426">
                  <c:v>398</c:v>
                </c:pt>
                <c:pt idx="5428">
                  <c:v>344</c:v>
                </c:pt>
                <c:pt idx="5430">
                  <c:v>316</c:v>
                </c:pt>
                <c:pt idx="5432">
                  <c:v>383</c:v>
                </c:pt>
                <c:pt idx="5434">
                  <c:v>296</c:v>
                </c:pt>
                <c:pt idx="5436">
                  <c:v>374</c:v>
                </c:pt>
                <c:pt idx="5438">
                  <c:v>374</c:v>
                </c:pt>
                <c:pt idx="5440">
                  <c:v>315</c:v>
                </c:pt>
                <c:pt idx="5442">
                  <c:v>288</c:v>
                </c:pt>
                <c:pt idx="5444">
                  <c:v>347</c:v>
                </c:pt>
                <c:pt idx="5446">
                  <c:v>244</c:v>
                </c:pt>
                <c:pt idx="5448">
                  <c:v>279</c:v>
                </c:pt>
                <c:pt idx="5450">
                  <c:v>277</c:v>
                </c:pt>
                <c:pt idx="5452">
                  <c:v>384</c:v>
                </c:pt>
                <c:pt idx="5454">
                  <c:v>296</c:v>
                </c:pt>
                <c:pt idx="5456">
                  <c:v>274</c:v>
                </c:pt>
                <c:pt idx="5458">
                  <c:v>321</c:v>
                </c:pt>
                <c:pt idx="5460">
                  <c:v>283</c:v>
                </c:pt>
                <c:pt idx="5462">
                  <c:v>267</c:v>
                </c:pt>
                <c:pt idx="5464">
                  <c:v>251</c:v>
                </c:pt>
                <c:pt idx="5466">
                  <c:v>290</c:v>
                </c:pt>
                <c:pt idx="5468">
                  <c:v>296</c:v>
                </c:pt>
                <c:pt idx="5470">
                  <c:v>211</c:v>
                </c:pt>
                <c:pt idx="5472">
                  <c:v>282</c:v>
                </c:pt>
                <c:pt idx="5474">
                  <c:v>235</c:v>
                </c:pt>
                <c:pt idx="5476">
                  <c:v>233</c:v>
                </c:pt>
                <c:pt idx="5478">
                  <c:v>339</c:v>
                </c:pt>
                <c:pt idx="5480">
                  <c:v>481</c:v>
                </c:pt>
                <c:pt idx="5482">
                  <c:v>232</c:v>
                </c:pt>
                <c:pt idx="5484">
                  <c:v>323</c:v>
                </c:pt>
                <c:pt idx="5486">
                  <c:v>375</c:v>
                </c:pt>
                <c:pt idx="5488">
                  <c:v>283</c:v>
                </c:pt>
                <c:pt idx="5490">
                  <c:v>168</c:v>
                </c:pt>
                <c:pt idx="5492">
                  <c:v>259</c:v>
                </c:pt>
                <c:pt idx="5494">
                  <c:v>344</c:v>
                </c:pt>
                <c:pt idx="5496">
                  <c:v>351</c:v>
                </c:pt>
                <c:pt idx="5498">
                  <c:v>168</c:v>
                </c:pt>
                <c:pt idx="5500">
                  <c:v>182</c:v>
                </c:pt>
                <c:pt idx="5502">
                  <c:v>321</c:v>
                </c:pt>
                <c:pt idx="5504">
                  <c:v>290</c:v>
                </c:pt>
                <c:pt idx="5506">
                  <c:v>279</c:v>
                </c:pt>
                <c:pt idx="5508">
                  <c:v>403</c:v>
                </c:pt>
                <c:pt idx="5510">
                  <c:v>348</c:v>
                </c:pt>
                <c:pt idx="5512">
                  <c:v>283</c:v>
                </c:pt>
                <c:pt idx="5514">
                  <c:v>294</c:v>
                </c:pt>
                <c:pt idx="5516">
                  <c:v>360</c:v>
                </c:pt>
                <c:pt idx="5518">
                  <c:v>228</c:v>
                </c:pt>
                <c:pt idx="5520">
                  <c:v>183</c:v>
                </c:pt>
                <c:pt idx="5522">
                  <c:v>348</c:v>
                </c:pt>
                <c:pt idx="5524">
                  <c:v>269</c:v>
                </c:pt>
                <c:pt idx="5526">
                  <c:v>215</c:v>
                </c:pt>
                <c:pt idx="5528">
                  <c:v>122</c:v>
                </c:pt>
                <c:pt idx="5530">
                  <c:v>240</c:v>
                </c:pt>
                <c:pt idx="5532">
                  <c:v>299</c:v>
                </c:pt>
                <c:pt idx="5534">
                  <c:v>298</c:v>
                </c:pt>
                <c:pt idx="5536">
                  <c:v>222</c:v>
                </c:pt>
                <c:pt idx="5538">
                  <c:v>552</c:v>
                </c:pt>
                <c:pt idx="5540">
                  <c:v>525</c:v>
                </c:pt>
                <c:pt idx="5542" formatCode="h:mm:ss">
                  <c:v>0.66825231481481484</c:v>
                </c:pt>
                <c:pt idx="5544">
                  <c:v>717</c:v>
                </c:pt>
                <c:pt idx="5546">
                  <c:v>134</c:v>
                </c:pt>
                <c:pt idx="5548">
                  <c:v>419</c:v>
                </c:pt>
                <c:pt idx="5550">
                  <c:v>673</c:v>
                </c:pt>
                <c:pt idx="5552" formatCode="h:mm:ss">
                  <c:v>0.66826388888888888</c:v>
                </c:pt>
                <c:pt idx="5554">
                  <c:v>-238</c:v>
                </c:pt>
                <c:pt idx="5556">
                  <c:v>277</c:v>
                </c:pt>
                <c:pt idx="5558">
                  <c:v>46</c:v>
                </c:pt>
                <c:pt idx="5560">
                  <c:v>279</c:v>
                </c:pt>
                <c:pt idx="5562">
                  <c:v>137</c:v>
                </c:pt>
                <c:pt idx="5564">
                  <c:v>216</c:v>
                </c:pt>
                <c:pt idx="5566">
                  <c:v>-8</c:v>
                </c:pt>
                <c:pt idx="5568">
                  <c:v>29</c:v>
                </c:pt>
                <c:pt idx="5570">
                  <c:v>193</c:v>
                </c:pt>
                <c:pt idx="5572">
                  <c:v>110</c:v>
                </c:pt>
                <c:pt idx="5574">
                  <c:v>131</c:v>
                </c:pt>
                <c:pt idx="5576">
                  <c:v>255</c:v>
                </c:pt>
                <c:pt idx="5578">
                  <c:v>242</c:v>
                </c:pt>
                <c:pt idx="5580">
                  <c:v>308</c:v>
                </c:pt>
                <c:pt idx="5582">
                  <c:v>319</c:v>
                </c:pt>
                <c:pt idx="5584">
                  <c:v>374</c:v>
                </c:pt>
                <c:pt idx="5586">
                  <c:v>353</c:v>
                </c:pt>
                <c:pt idx="5588">
                  <c:v>282</c:v>
                </c:pt>
                <c:pt idx="5590">
                  <c:v>369</c:v>
                </c:pt>
                <c:pt idx="5592">
                  <c:v>779</c:v>
                </c:pt>
                <c:pt idx="5594">
                  <c:v>170</c:v>
                </c:pt>
                <c:pt idx="5596">
                  <c:v>592</c:v>
                </c:pt>
                <c:pt idx="5598">
                  <c:v>78</c:v>
                </c:pt>
                <c:pt idx="5600">
                  <c:v>269</c:v>
                </c:pt>
                <c:pt idx="5602">
                  <c:v>531</c:v>
                </c:pt>
                <c:pt idx="5604">
                  <c:v>568</c:v>
                </c:pt>
                <c:pt idx="5606">
                  <c:v>554</c:v>
                </c:pt>
                <c:pt idx="5608">
                  <c:v>605</c:v>
                </c:pt>
                <c:pt idx="5610">
                  <c:v>661</c:v>
                </c:pt>
                <c:pt idx="5612">
                  <c:v>650</c:v>
                </c:pt>
                <c:pt idx="5614">
                  <c:v>597</c:v>
                </c:pt>
                <c:pt idx="5616">
                  <c:v>284</c:v>
                </c:pt>
                <c:pt idx="5618">
                  <c:v>458</c:v>
                </c:pt>
                <c:pt idx="5620">
                  <c:v>352</c:v>
                </c:pt>
                <c:pt idx="5622">
                  <c:v>694</c:v>
                </c:pt>
                <c:pt idx="5624">
                  <c:v>600</c:v>
                </c:pt>
                <c:pt idx="5626">
                  <c:v>209</c:v>
                </c:pt>
                <c:pt idx="5628">
                  <c:v>334</c:v>
                </c:pt>
                <c:pt idx="5630">
                  <c:v>410</c:v>
                </c:pt>
                <c:pt idx="5632">
                  <c:v>522</c:v>
                </c:pt>
                <c:pt idx="5634">
                  <c:v>480</c:v>
                </c:pt>
                <c:pt idx="5636">
                  <c:v>421</c:v>
                </c:pt>
                <c:pt idx="5638">
                  <c:v>397</c:v>
                </c:pt>
                <c:pt idx="5640">
                  <c:v>395</c:v>
                </c:pt>
                <c:pt idx="5642">
                  <c:v>414</c:v>
                </c:pt>
                <c:pt idx="5644">
                  <c:v>383</c:v>
                </c:pt>
                <c:pt idx="5646">
                  <c:v>324</c:v>
                </c:pt>
                <c:pt idx="5648">
                  <c:v>308</c:v>
                </c:pt>
                <c:pt idx="5650">
                  <c:v>409</c:v>
                </c:pt>
                <c:pt idx="5652">
                  <c:v>313</c:v>
                </c:pt>
                <c:pt idx="5654">
                  <c:v>359</c:v>
                </c:pt>
                <c:pt idx="5656">
                  <c:v>441</c:v>
                </c:pt>
                <c:pt idx="5658">
                  <c:v>447</c:v>
                </c:pt>
                <c:pt idx="5660">
                  <c:v>250</c:v>
                </c:pt>
                <c:pt idx="5662">
                  <c:v>326</c:v>
                </c:pt>
                <c:pt idx="5664">
                  <c:v>321</c:v>
                </c:pt>
                <c:pt idx="5666">
                  <c:v>486</c:v>
                </c:pt>
                <c:pt idx="5668">
                  <c:v>465</c:v>
                </c:pt>
                <c:pt idx="5670">
                  <c:v>348</c:v>
                </c:pt>
                <c:pt idx="5672">
                  <c:v>349</c:v>
                </c:pt>
                <c:pt idx="5674">
                  <c:v>402</c:v>
                </c:pt>
                <c:pt idx="5676">
                  <c:v>374</c:v>
                </c:pt>
                <c:pt idx="5678">
                  <c:v>347</c:v>
                </c:pt>
                <c:pt idx="5680">
                  <c:v>411</c:v>
                </c:pt>
                <c:pt idx="5682">
                  <c:v>391</c:v>
                </c:pt>
                <c:pt idx="5684">
                  <c:v>384</c:v>
                </c:pt>
                <c:pt idx="5686">
                  <c:v>345</c:v>
                </c:pt>
                <c:pt idx="5688">
                  <c:v>414</c:v>
                </c:pt>
                <c:pt idx="5690">
                  <c:v>381</c:v>
                </c:pt>
                <c:pt idx="5692">
                  <c:v>383</c:v>
                </c:pt>
                <c:pt idx="5694">
                  <c:v>377</c:v>
                </c:pt>
                <c:pt idx="5696">
                  <c:v>265</c:v>
                </c:pt>
                <c:pt idx="5698">
                  <c:v>372</c:v>
                </c:pt>
                <c:pt idx="5700">
                  <c:v>330</c:v>
                </c:pt>
                <c:pt idx="5702">
                  <c:v>339</c:v>
                </c:pt>
                <c:pt idx="5704">
                  <c:v>395</c:v>
                </c:pt>
                <c:pt idx="5706">
                  <c:v>367</c:v>
                </c:pt>
                <c:pt idx="5708">
                  <c:v>402</c:v>
                </c:pt>
                <c:pt idx="5710">
                  <c:v>356</c:v>
                </c:pt>
                <c:pt idx="5712">
                  <c:v>392</c:v>
                </c:pt>
                <c:pt idx="5714">
                  <c:v>334</c:v>
                </c:pt>
                <c:pt idx="5716">
                  <c:v>277</c:v>
                </c:pt>
                <c:pt idx="5718">
                  <c:v>365</c:v>
                </c:pt>
                <c:pt idx="5720">
                  <c:v>400</c:v>
                </c:pt>
                <c:pt idx="5722">
                  <c:v>319</c:v>
                </c:pt>
                <c:pt idx="5724">
                  <c:v>412</c:v>
                </c:pt>
                <c:pt idx="5726">
                  <c:v>317</c:v>
                </c:pt>
                <c:pt idx="5728">
                  <c:v>394</c:v>
                </c:pt>
                <c:pt idx="5730">
                  <c:v>310</c:v>
                </c:pt>
                <c:pt idx="5732">
                  <c:v>261</c:v>
                </c:pt>
                <c:pt idx="5734">
                  <c:v>224</c:v>
                </c:pt>
                <c:pt idx="5736">
                  <c:v>292</c:v>
                </c:pt>
                <c:pt idx="5738">
                  <c:v>317</c:v>
                </c:pt>
                <c:pt idx="5740">
                  <c:v>249</c:v>
                </c:pt>
                <c:pt idx="5742">
                  <c:v>266</c:v>
                </c:pt>
                <c:pt idx="5744">
                  <c:v>269</c:v>
                </c:pt>
                <c:pt idx="5746">
                  <c:v>257</c:v>
                </c:pt>
                <c:pt idx="5748">
                  <c:v>317</c:v>
                </c:pt>
                <c:pt idx="5750">
                  <c:v>306</c:v>
                </c:pt>
                <c:pt idx="5752">
                  <c:v>346</c:v>
                </c:pt>
                <c:pt idx="5754">
                  <c:v>272</c:v>
                </c:pt>
                <c:pt idx="5756">
                  <c:v>351</c:v>
                </c:pt>
                <c:pt idx="5758">
                  <c:v>279</c:v>
                </c:pt>
                <c:pt idx="5760">
                  <c:v>359</c:v>
                </c:pt>
                <c:pt idx="5762">
                  <c:v>330</c:v>
                </c:pt>
                <c:pt idx="5764">
                  <c:v>241</c:v>
                </c:pt>
                <c:pt idx="5766">
                  <c:v>329</c:v>
                </c:pt>
                <c:pt idx="5768">
                  <c:v>289</c:v>
                </c:pt>
                <c:pt idx="5770">
                  <c:v>326</c:v>
                </c:pt>
                <c:pt idx="5772">
                  <c:v>279</c:v>
                </c:pt>
                <c:pt idx="5774">
                  <c:v>360</c:v>
                </c:pt>
                <c:pt idx="5776">
                  <c:v>274</c:v>
                </c:pt>
                <c:pt idx="5778">
                  <c:v>247</c:v>
                </c:pt>
                <c:pt idx="5780">
                  <c:v>259</c:v>
                </c:pt>
                <c:pt idx="5782">
                  <c:v>313</c:v>
                </c:pt>
                <c:pt idx="5784">
                  <c:v>344</c:v>
                </c:pt>
                <c:pt idx="5786">
                  <c:v>330</c:v>
                </c:pt>
                <c:pt idx="5788">
                  <c:v>347</c:v>
                </c:pt>
                <c:pt idx="5790">
                  <c:v>223</c:v>
                </c:pt>
                <c:pt idx="5792">
                  <c:v>354</c:v>
                </c:pt>
                <c:pt idx="5794">
                  <c:v>359</c:v>
                </c:pt>
                <c:pt idx="5796">
                  <c:v>244</c:v>
                </c:pt>
                <c:pt idx="5798">
                  <c:v>305</c:v>
                </c:pt>
                <c:pt idx="5800">
                  <c:v>311</c:v>
                </c:pt>
                <c:pt idx="5802">
                  <c:v>322</c:v>
                </c:pt>
                <c:pt idx="5804">
                  <c:v>305</c:v>
                </c:pt>
                <c:pt idx="5806">
                  <c:v>304</c:v>
                </c:pt>
                <c:pt idx="5808">
                  <c:v>319</c:v>
                </c:pt>
                <c:pt idx="5810">
                  <c:v>246</c:v>
                </c:pt>
                <c:pt idx="5812">
                  <c:v>322</c:v>
                </c:pt>
                <c:pt idx="5814">
                  <c:v>296</c:v>
                </c:pt>
                <c:pt idx="5816">
                  <c:v>279</c:v>
                </c:pt>
                <c:pt idx="5818">
                  <c:v>336</c:v>
                </c:pt>
                <c:pt idx="5820">
                  <c:v>313</c:v>
                </c:pt>
                <c:pt idx="5822">
                  <c:v>249</c:v>
                </c:pt>
                <c:pt idx="5824">
                  <c:v>252</c:v>
                </c:pt>
                <c:pt idx="5826">
                  <c:v>330</c:v>
                </c:pt>
                <c:pt idx="5828">
                  <c:v>282</c:v>
                </c:pt>
                <c:pt idx="5830">
                  <c:v>282</c:v>
                </c:pt>
                <c:pt idx="5832">
                  <c:v>254</c:v>
                </c:pt>
                <c:pt idx="5834">
                  <c:v>331</c:v>
                </c:pt>
                <c:pt idx="5836">
                  <c:v>343</c:v>
                </c:pt>
                <c:pt idx="5838">
                  <c:v>267</c:v>
                </c:pt>
                <c:pt idx="5840">
                  <c:v>351</c:v>
                </c:pt>
                <c:pt idx="5842">
                  <c:v>388</c:v>
                </c:pt>
                <c:pt idx="5844">
                  <c:v>387</c:v>
                </c:pt>
                <c:pt idx="5846">
                  <c:v>384</c:v>
                </c:pt>
                <c:pt idx="5848">
                  <c:v>338</c:v>
                </c:pt>
                <c:pt idx="5850">
                  <c:v>391</c:v>
                </c:pt>
                <c:pt idx="5852">
                  <c:v>394</c:v>
                </c:pt>
                <c:pt idx="5854">
                  <c:v>420</c:v>
                </c:pt>
                <c:pt idx="5856">
                  <c:v>440</c:v>
                </c:pt>
                <c:pt idx="5858">
                  <c:v>432</c:v>
                </c:pt>
                <c:pt idx="5860">
                  <c:v>332</c:v>
                </c:pt>
                <c:pt idx="5862">
                  <c:v>384</c:v>
                </c:pt>
                <c:pt idx="5864">
                  <c:v>285</c:v>
                </c:pt>
                <c:pt idx="5866">
                  <c:v>303</c:v>
                </c:pt>
                <c:pt idx="5868">
                  <c:v>346</c:v>
                </c:pt>
                <c:pt idx="5870">
                  <c:v>281</c:v>
                </c:pt>
                <c:pt idx="5872">
                  <c:v>348</c:v>
                </c:pt>
                <c:pt idx="5874">
                  <c:v>344</c:v>
                </c:pt>
                <c:pt idx="5876">
                  <c:v>408</c:v>
                </c:pt>
                <c:pt idx="5878">
                  <c:v>309</c:v>
                </c:pt>
                <c:pt idx="5880">
                  <c:v>304</c:v>
                </c:pt>
                <c:pt idx="5882">
                  <c:v>371</c:v>
                </c:pt>
                <c:pt idx="5884">
                  <c:v>362</c:v>
                </c:pt>
                <c:pt idx="5886">
                  <c:v>369</c:v>
                </c:pt>
                <c:pt idx="5888">
                  <c:v>434</c:v>
                </c:pt>
                <c:pt idx="5890">
                  <c:v>410</c:v>
                </c:pt>
                <c:pt idx="5892">
                  <c:v>312</c:v>
                </c:pt>
                <c:pt idx="5894">
                  <c:v>336</c:v>
                </c:pt>
                <c:pt idx="5896">
                  <c:v>460</c:v>
                </c:pt>
                <c:pt idx="5898">
                  <c:v>392</c:v>
                </c:pt>
                <c:pt idx="5900">
                  <c:v>327</c:v>
                </c:pt>
                <c:pt idx="5902">
                  <c:v>384</c:v>
                </c:pt>
                <c:pt idx="5904">
                  <c:v>313</c:v>
                </c:pt>
                <c:pt idx="5906">
                  <c:v>349</c:v>
                </c:pt>
                <c:pt idx="5908">
                  <c:v>472</c:v>
                </c:pt>
                <c:pt idx="5910">
                  <c:v>340</c:v>
                </c:pt>
                <c:pt idx="5912">
                  <c:v>450</c:v>
                </c:pt>
                <c:pt idx="5914">
                  <c:v>358</c:v>
                </c:pt>
                <c:pt idx="5916">
                  <c:v>410</c:v>
                </c:pt>
                <c:pt idx="5918">
                  <c:v>518</c:v>
                </c:pt>
                <c:pt idx="5920">
                  <c:v>523</c:v>
                </c:pt>
                <c:pt idx="5922">
                  <c:v>504</c:v>
                </c:pt>
                <c:pt idx="5924">
                  <c:v>510</c:v>
                </c:pt>
                <c:pt idx="5926">
                  <c:v>547</c:v>
                </c:pt>
                <c:pt idx="5928">
                  <c:v>570</c:v>
                </c:pt>
                <c:pt idx="5930">
                  <c:v>568</c:v>
                </c:pt>
                <c:pt idx="5932">
                  <c:v>565</c:v>
                </c:pt>
                <c:pt idx="5934">
                  <c:v>558</c:v>
                </c:pt>
                <c:pt idx="5936">
                  <c:v>587</c:v>
                </c:pt>
                <c:pt idx="5938">
                  <c:v>566</c:v>
                </c:pt>
                <c:pt idx="5940">
                  <c:v>521</c:v>
                </c:pt>
                <c:pt idx="5942">
                  <c:v>524</c:v>
                </c:pt>
                <c:pt idx="5944">
                  <c:v>560</c:v>
                </c:pt>
                <c:pt idx="5946">
                  <c:v>582</c:v>
                </c:pt>
                <c:pt idx="5948">
                  <c:v>576</c:v>
                </c:pt>
                <c:pt idx="5950">
                  <c:v>544</c:v>
                </c:pt>
                <c:pt idx="5952">
                  <c:v>553</c:v>
                </c:pt>
                <c:pt idx="5954">
                  <c:v>523</c:v>
                </c:pt>
                <c:pt idx="5956">
                  <c:v>513</c:v>
                </c:pt>
                <c:pt idx="5958">
                  <c:v>495</c:v>
                </c:pt>
                <c:pt idx="5960">
                  <c:v>451</c:v>
                </c:pt>
                <c:pt idx="5962">
                  <c:v>474</c:v>
                </c:pt>
                <c:pt idx="5964">
                  <c:v>416</c:v>
                </c:pt>
                <c:pt idx="5966">
                  <c:v>436</c:v>
                </c:pt>
                <c:pt idx="5968">
                  <c:v>437</c:v>
                </c:pt>
                <c:pt idx="5970">
                  <c:v>456</c:v>
                </c:pt>
                <c:pt idx="5972">
                  <c:v>408</c:v>
                </c:pt>
                <c:pt idx="5974">
                  <c:v>376</c:v>
                </c:pt>
                <c:pt idx="5976">
                  <c:v>441</c:v>
                </c:pt>
                <c:pt idx="5978">
                  <c:v>417</c:v>
                </c:pt>
                <c:pt idx="5980">
                  <c:v>439</c:v>
                </c:pt>
                <c:pt idx="5982">
                  <c:v>450</c:v>
                </c:pt>
                <c:pt idx="5984">
                  <c:v>486</c:v>
                </c:pt>
                <c:pt idx="5986">
                  <c:v>432</c:v>
                </c:pt>
                <c:pt idx="5988">
                  <c:v>404</c:v>
                </c:pt>
                <c:pt idx="5990">
                  <c:v>426</c:v>
                </c:pt>
                <c:pt idx="5992">
                  <c:v>455</c:v>
                </c:pt>
                <c:pt idx="5994">
                  <c:v>479</c:v>
                </c:pt>
                <c:pt idx="5996">
                  <c:v>483</c:v>
                </c:pt>
                <c:pt idx="5998">
                  <c:v>440</c:v>
                </c:pt>
                <c:pt idx="6000">
                  <c:v>464</c:v>
                </c:pt>
                <c:pt idx="6002">
                  <c:v>526</c:v>
                </c:pt>
                <c:pt idx="6004">
                  <c:v>476</c:v>
                </c:pt>
                <c:pt idx="6006">
                  <c:v>504</c:v>
                </c:pt>
                <c:pt idx="6008">
                  <c:v>417</c:v>
                </c:pt>
                <c:pt idx="6010">
                  <c:v>509</c:v>
                </c:pt>
                <c:pt idx="6012">
                  <c:v>404</c:v>
                </c:pt>
                <c:pt idx="6014">
                  <c:v>414</c:v>
                </c:pt>
                <c:pt idx="6016">
                  <c:v>364</c:v>
                </c:pt>
                <c:pt idx="6018">
                  <c:v>369</c:v>
                </c:pt>
                <c:pt idx="6020">
                  <c:v>378</c:v>
                </c:pt>
                <c:pt idx="6022">
                  <c:v>369</c:v>
                </c:pt>
                <c:pt idx="6024">
                  <c:v>344</c:v>
                </c:pt>
                <c:pt idx="6026">
                  <c:v>341</c:v>
                </c:pt>
                <c:pt idx="6028">
                  <c:v>373</c:v>
                </c:pt>
                <c:pt idx="6030">
                  <c:v>327</c:v>
                </c:pt>
                <c:pt idx="6032">
                  <c:v>374</c:v>
                </c:pt>
                <c:pt idx="6034">
                  <c:v>342</c:v>
                </c:pt>
                <c:pt idx="6036">
                  <c:v>343</c:v>
                </c:pt>
                <c:pt idx="6038">
                  <c:v>333</c:v>
                </c:pt>
                <c:pt idx="6040">
                  <c:v>354</c:v>
                </c:pt>
                <c:pt idx="6042">
                  <c:v>389</c:v>
                </c:pt>
                <c:pt idx="6044">
                  <c:v>354</c:v>
                </c:pt>
                <c:pt idx="6046">
                  <c:v>395</c:v>
                </c:pt>
                <c:pt idx="6048">
                  <c:v>330</c:v>
                </c:pt>
                <c:pt idx="6050">
                  <c:v>334</c:v>
                </c:pt>
                <c:pt idx="6052">
                  <c:v>365</c:v>
                </c:pt>
                <c:pt idx="6054">
                  <c:v>353</c:v>
                </c:pt>
                <c:pt idx="6056">
                  <c:v>321</c:v>
                </c:pt>
                <c:pt idx="6058">
                  <c:v>355</c:v>
                </c:pt>
                <c:pt idx="6060">
                  <c:v>359</c:v>
                </c:pt>
                <c:pt idx="6062">
                  <c:v>450</c:v>
                </c:pt>
                <c:pt idx="6064">
                  <c:v>327</c:v>
                </c:pt>
                <c:pt idx="6066">
                  <c:v>311</c:v>
                </c:pt>
                <c:pt idx="6068">
                  <c:v>301</c:v>
                </c:pt>
                <c:pt idx="6070">
                  <c:v>337</c:v>
                </c:pt>
                <c:pt idx="6072">
                  <c:v>339</c:v>
                </c:pt>
                <c:pt idx="6074">
                  <c:v>296</c:v>
                </c:pt>
                <c:pt idx="6076">
                  <c:v>369</c:v>
                </c:pt>
                <c:pt idx="6078">
                  <c:v>361</c:v>
                </c:pt>
                <c:pt idx="6080">
                  <c:v>324</c:v>
                </c:pt>
                <c:pt idx="6082">
                  <c:v>321</c:v>
                </c:pt>
                <c:pt idx="6084">
                  <c:v>329</c:v>
                </c:pt>
                <c:pt idx="6086">
                  <c:v>356</c:v>
                </c:pt>
                <c:pt idx="6088">
                  <c:v>358</c:v>
                </c:pt>
                <c:pt idx="6090">
                  <c:v>327</c:v>
                </c:pt>
                <c:pt idx="6092">
                  <c:v>325</c:v>
                </c:pt>
                <c:pt idx="6094">
                  <c:v>316</c:v>
                </c:pt>
                <c:pt idx="6096">
                  <c:v>350</c:v>
                </c:pt>
                <c:pt idx="6098">
                  <c:v>334</c:v>
                </c:pt>
                <c:pt idx="6100">
                  <c:v>310</c:v>
                </c:pt>
                <c:pt idx="6102">
                  <c:v>335</c:v>
                </c:pt>
                <c:pt idx="6104">
                  <c:v>298</c:v>
                </c:pt>
                <c:pt idx="6106">
                  <c:v>335</c:v>
                </c:pt>
                <c:pt idx="6108">
                  <c:v>365</c:v>
                </c:pt>
                <c:pt idx="6110">
                  <c:v>351</c:v>
                </c:pt>
                <c:pt idx="6112">
                  <c:v>314</c:v>
                </c:pt>
                <c:pt idx="6114">
                  <c:v>324</c:v>
                </c:pt>
                <c:pt idx="6116">
                  <c:v>340</c:v>
                </c:pt>
                <c:pt idx="6118">
                  <c:v>311</c:v>
                </c:pt>
                <c:pt idx="6120">
                  <c:v>291</c:v>
                </c:pt>
                <c:pt idx="6122">
                  <c:v>340</c:v>
                </c:pt>
                <c:pt idx="6124">
                  <c:v>297</c:v>
                </c:pt>
                <c:pt idx="6126">
                  <c:v>329</c:v>
                </c:pt>
                <c:pt idx="6128">
                  <c:v>343</c:v>
                </c:pt>
                <c:pt idx="6130">
                  <c:v>304</c:v>
                </c:pt>
                <c:pt idx="6132">
                  <c:v>324</c:v>
                </c:pt>
                <c:pt idx="6134">
                  <c:v>325</c:v>
                </c:pt>
                <c:pt idx="6136">
                  <c:v>313</c:v>
                </c:pt>
                <c:pt idx="6138">
                  <c:v>280</c:v>
                </c:pt>
                <c:pt idx="6140">
                  <c:v>273</c:v>
                </c:pt>
                <c:pt idx="6142">
                  <c:v>294</c:v>
                </c:pt>
                <c:pt idx="6144">
                  <c:v>332</c:v>
                </c:pt>
                <c:pt idx="6146">
                  <c:v>297</c:v>
                </c:pt>
                <c:pt idx="6148">
                  <c:v>268</c:v>
                </c:pt>
                <c:pt idx="6150">
                  <c:v>317</c:v>
                </c:pt>
                <c:pt idx="6152">
                  <c:v>255</c:v>
                </c:pt>
                <c:pt idx="6154">
                  <c:v>351</c:v>
                </c:pt>
                <c:pt idx="6156">
                  <c:v>253</c:v>
                </c:pt>
                <c:pt idx="6158">
                  <c:v>253</c:v>
                </c:pt>
                <c:pt idx="6160">
                  <c:v>254</c:v>
                </c:pt>
                <c:pt idx="6162">
                  <c:v>356</c:v>
                </c:pt>
                <c:pt idx="6164">
                  <c:v>319</c:v>
                </c:pt>
                <c:pt idx="6166">
                  <c:v>265</c:v>
                </c:pt>
                <c:pt idx="6168">
                  <c:v>271</c:v>
                </c:pt>
                <c:pt idx="6170">
                  <c:v>288</c:v>
                </c:pt>
                <c:pt idx="6172">
                  <c:v>294</c:v>
                </c:pt>
                <c:pt idx="6174">
                  <c:v>270</c:v>
                </c:pt>
                <c:pt idx="6176">
                  <c:v>286</c:v>
                </c:pt>
                <c:pt idx="6178">
                  <c:v>280</c:v>
                </c:pt>
                <c:pt idx="6180">
                  <c:v>274</c:v>
                </c:pt>
                <c:pt idx="6182">
                  <c:v>282</c:v>
                </c:pt>
                <c:pt idx="6184">
                  <c:v>292</c:v>
                </c:pt>
                <c:pt idx="6186">
                  <c:v>254</c:v>
                </c:pt>
                <c:pt idx="6188">
                  <c:v>279</c:v>
                </c:pt>
                <c:pt idx="6190">
                  <c:v>270</c:v>
                </c:pt>
                <c:pt idx="6192">
                  <c:v>356</c:v>
                </c:pt>
                <c:pt idx="6194">
                  <c:v>288</c:v>
                </c:pt>
                <c:pt idx="6196">
                  <c:v>382</c:v>
                </c:pt>
                <c:pt idx="6198">
                  <c:v>387</c:v>
                </c:pt>
                <c:pt idx="6200">
                  <c:v>266</c:v>
                </c:pt>
                <c:pt idx="6202">
                  <c:v>295</c:v>
                </c:pt>
                <c:pt idx="6204">
                  <c:v>387</c:v>
                </c:pt>
                <c:pt idx="6206">
                  <c:v>330</c:v>
                </c:pt>
                <c:pt idx="6208">
                  <c:v>389</c:v>
                </c:pt>
                <c:pt idx="6210">
                  <c:v>331</c:v>
                </c:pt>
                <c:pt idx="6212">
                  <c:v>312</c:v>
                </c:pt>
                <c:pt idx="6214">
                  <c:v>395</c:v>
                </c:pt>
                <c:pt idx="6216">
                  <c:v>396</c:v>
                </c:pt>
                <c:pt idx="6218">
                  <c:v>389</c:v>
                </c:pt>
                <c:pt idx="6220">
                  <c:v>384</c:v>
                </c:pt>
                <c:pt idx="6222">
                  <c:v>311</c:v>
                </c:pt>
                <c:pt idx="6224">
                  <c:v>344</c:v>
                </c:pt>
                <c:pt idx="6226">
                  <c:v>411</c:v>
                </c:pt>
                <c:pt idx="6228">
                  <c:v>325</c:v>
                </c:pt>
                <c:pt idx="6230">
                  <c:v>350</c:v>
                </c:pt>
                <c:pt idx="6232">
                  <c:v>354</c:v>
                </c:pt>
                <c:pt idx="6234">
                  <c:v>345</c:v>
                </c:pt>
                <c:pt idx="6236">
                  <c:v>376</c:v>
                </c:pt>
                <c:pt idx="6238">
                  <c:v>332</c:v>
                </c:pt>
                <c:pt idx="6240">
                  <c:v>348</c:v>
                </c:pt>
                <c:pt idx="6242">
                  <c:v>337</c:v>
                </c:pt>
                <c:pt idx="6244">
                  <c:v>316</c:v>
                </c:pt>
                <c:pt idx="6246">
                  <c:v>344</c:v>
                </c:pt>
                <c:pt idx="6248">
                  <c:v>369</c:v>
                </c:pt>
                <c:pt idx="6250">
                  <c:v>393</c:v>
                </c:pt>
                <c:pt idx="6252">
                  <c:v>315</c:v>
                </c:pt>
                <c:pt idx="6254">
                  <c:v>286</c:v>
                </c:pt>
                <c:pt idx="6256">
                  <c:v>362</c:v>
                </c:pt>
                <c:pt idx="6258">
                  <c:v>296</c:v>
                </c:pt>
                <c:pt idx="6260">
                  <c:v>288</c:v>
                </c:pt>
                <c:pt idx="6262">
                  <c:v>346</c:v>
                </c:pt>
                <c:pt idx="6264">
                  <c:v>329</c:v>
                </c:pt>
                <c:pt idx="6266">
                  <c:v>324</c:v>
                </c:pt>
                <c:pt idx="6268">
                  <c:v>274</c:v>
                </c:pt>
                <c:pt idx="6270">
                  <c:v>359</c:v>
                </c:pt>
                <c:pt idx="6272">
                  <c:v>252</c:v>
                </c:pt>
                <c:pt idx="6274">
                  <c:v>363</c:v>
                </c:pt>
                <c:pt idx="6276">
                  <c:v>313</c:v>
                </c:pt>
                <c:pt idx="6278">
                  <c:v>286</c:v>
                </c:pt>
                <c:pt idx="6280">
                  <c:v>279</c:v>
                </c:pt>
                <c:pt idx="6282">
                  <c:v>381</c:v>
                </c:pt>
                <c:pt idx="6284">
                  <c:v>366</c:v>
                </c:pt>
                <c:pt idx="6286">
                  <c:v>299</c:v>
                </c:pt>
                <c:pt idx="6288">
                  <c:v>279</c:v>
                </c:pt>
                <c:pt idx="6290">
                  <c:v>317</c:v>
                </c:pt>
                <c:pt idx="6292">
                  <c:v>279</c:v>
                </c:pt>
                <c:pt idx="6294">
                  <c:v>342</c:v>
                </c:pt>
                <c:pt idx="6296">
                  <c:v>323</c:v>
                </c:pt>
                <c:pt idx="6298">
                  <c:v>249</c:v>
                </c:pt>
                <c:pt idx="6300">
                  <c:v>266</c:v>
                </c:pt>
                <c:pt idx="6302">
                  <c:v>382</c:v>
                </c:pt>
                <c:pt idx="6304">
                  <c:v>294</c:v>
                </c:pt>
                <c:pt idx="6306">
                  <c:v>288</c:v>
                </c:pt>
                <c:pt idx="6308">
                  <c:v>303</c:v>
                </c:pt>
                <c:pt idx="6310">
                  <c:v>298</c:v>
                </c:pt>
                <c:pt idx="6312">
                  <c:v>301</c:v>
                </c:pt>
                <c:pt idx="6314">
                  <c:v>294</c:v>
                </c:pt>
                <c:pt idx="6316">
                  <c:v>350</c:v>
                </c:pt>
                <c:pt idx="6318">
                  <c:v>273</c:v>
                </c:pt>
                <c:pt idx="6320">
                  <c:v>261</c:v>
                </c:pt>
                <c:pt idx="6322">
                  <c:v>301</c:v>
                </c:pt>
                <c:pt idx="6324">
                  <c:v>301</c:v>
                </c:pt>
                <c:pt idx="6326">
                  <c:v>278</c:v>
                </c:pt>
                <c:pt idx="6328">
                  <c:v>327</c:v>
                </c:pt>
                <c:pt idx="6330">
                  <c:v>361</c:v>
                </c:pt>
                <c:pt idx="6332">
                  <c:v>308</c:v>
                </c:pt>
                <c:pt idx="6334">
                  <c:v>297</c:v>
                </c:pt>
                <c:pt idx="6336">
                  <c:v>277</c:v>
                </c:pt>
                <c:pt idx="6338">
                  <c:v>327</c:v>
                </c:pt>
                <c:pt idx="6340">
                  <c:v>317</c:v>
                </c:pt>
                <c:pt idx="6342">
                  <c:v>296</c:v>
                </c:pt>
                <c:pt idx="6344">
                  <c:v>260</c:v>
                </c:pt>
                <c:pt idx="6346">
                  <c:v>278</c:v>
                </c:pt>
                <c:pt idx="6348">
                  <c:v>344</c:v>
                </c:pt>
                <c:pt idx="6350">
                  <c:v>282</c:v>
                </c:pt>
                <c:pt idx="6352">
                  <c:v>331</c:v>
                </c:pt>
                <c:pt idx="6354">
                  <c:v>274</c:v>
                </c:pt>
                <c:pt idx="6356">
                  <c:v>294</c:v>
                </c:pt>
                <c:pt idx="6358">
                  <c:v>288</c:v>
                </c:pt>
                <c:pt idx="6360">
                  <c:v>300</c:v>
                </c:pt>
                <c:pt idx="6362">
                  <c:v>347</c:v>
                </c:pt>
                <c:pt idx="6364">
                  <c:v>342</c:v>
                </c:pt>
                <c:pt idx="6366">
                  <c:v>296</c:v>
                </c:pt>
                <c:pt idx="6368">
                  <c:v>352</c:v>
                </c:pt>
                <c:pt idx="6370">
                  <c:v>411</c:v>
                </c:pt>
                <c:pt idx="6372">
                  <c:v>317</c:v>
                </c:pt>
                <c:pt idx="6374">
                  <c:v>199</c:v>
                </c:pt>
                <c:pt idx="6376">
                  <c:v>232</c:v>
                </c:pt>
                <c:pt idx="6378">
                  <c:v>282</c:v>
                </c:pt>
                <c:pt idx="6380">
                  <c:v>319</c:v>
                </c:pt>
                <c:pt idx="6382">
                  <c:v>283</c:v>
                </c:pt>
                <c:pt idx="6384">
                  <c:v>248</c:v>
                </c:pt>
                <c:pt idx="6386">
                  <c:v>411</c:v>
                </c:pt>
                <c:pt idx="6388">
                  <c:v>432</c:v>
                </c:pt>
                <c:pt idx="6390">
                  <c:v>361</c:v>
                </c:pt>
                <c:pt idx="6392">
                  <c:v>327</c:v>
                </c:pt>
                <c:pt idx="6394">
                  <c:v>396</c:v>
                </c:pt>
                <c:pt idx="6396">
                  <c:v>438</c:v>
                </c:pt>
                <c:pt idx="6398">
                  <c:v>304</c:v>
                </c:pt>
                <c:pt idx="6400">
                  <c:v>314</c:v>
                </c:pt>
                <c:pt idx="6402">
                  <c:v>394</c:v>
                </c:pt>
                <c:pt idx="6404">
                  <c:v>367</c:v>
                </c:pt>
                <c:pt idx="6406">
                  <c:v>407</c:v>
                </c:pt>
                <c:pt idx="6408">
                  <c:v>359</c:v>
                </c:pt>
                <c:pt idx="6410">
                  <c:v>330</c:v>
                </c:pt>
                <c:pt idx="6412">
                  <c:v>345</c:v>
                </c:pt>
                <c:pt idx="6414">
                  <c:v>283</c:v>
                </c:pt>
                <c:pt idx="6416">
                  <c:v>474</c:v>
                </c:pt>
                <c:pt idx="6418">
                  <c:v>382</c:v>
                </c:pt>
                <c:pt idx="6420">
                  <c:v>277</c:v>
                </c:pt>
                <c:pt idx="6422">
                  <c:v>391</c:v>
                </c:pt>
                <c:pt idx="6424">
                  <c:v>385</c:v>
                </c:pt>
                <c:pt idx="6426">
                  <c:v>439</c:v>
                </c:pt>
                <c:pt idx="6428">
                  <c:v>471</c:v>
                </c:pt>
                <c:pt idx="6430">
                  <c:v>487</c:v>
                </c:pt>
                <c:pt idx="6432">
                  <c:v>481</c:v>
                </c:pt>
                <c:pt idx="6434">
                  <c:v>441</c:v>
                </c:pt>
                <c:pt idx="6436">
                  <c:v>460</c:v>
                </c:pt>
                <c:pt idx="6438">
                  <c:v>487</c:v>
                </c:pt>
                <c:pt idx="6440">
                  <c:v>496</c:v>
                </c:pt>
                <c:pt idx="6442">
                  <c:v>472</c:v>
                </c:pt>
                <c:pt idx="6444">
                  <c:v>363</c:v>
                </c:pt>
                <c:pt idx="6446">
                  <c:v>342</c:v>
                </c:pt>
                <c:pt idx="6448">
                  <c:v>366</c:v>
                </c:pt>
                <c:pt idx="6450">
                  <c:v>424</c:v>
                </c:pt>
                <c:pt idx="6452">
                  <c:v>337</c:v>
                </c:pt>
                <c:pt idx="6454">
                  <c:v>368</c:v>
                </c:pt>
                <c:pt idx="6456">
                  <c:v>374</c:v>
                </c:pt>
                <c:pt idx="6458">
                  <c:v>336</c:v>
                </c:pt>
                <c:pt idx="6460">
                  <c:v>368</c:v>
                </c:pt>
                <c:pt idx="6462">
                  <c:v>347</c:v>
                </c:pt>
                <c:pt idx="6464">
                  <c:v>402</c:v>
                </c:pt>
                <c:pt idx="6466">
                  <c:v>373</c:v>
                </c:pt>
                <c:pt idx="6468">
                  <c:v>360</c:v>
                </c:pt>
                <c:pt idx="6470">
                  <c:v>364</c:v>
                </c:pt>
                <c:pt idx="6472">
                  <c:v>369</c:v>
                </c:pt>
                <c:pt idx="6474">
                  <c:v>387</c:v>
                </c:pt>
                <c:pt idx="6476">
                  <c:v>380</c:v>
                </c:pt>
                <c:pt idx="6478">
                  <c:v>381</c:v>
                </c:pt>
                <c:pt idx="6480">
                  <c:v>347</c:v>
                </c:pt>
                <c:pt idx="6482">
                  <c:v>369</c:v>
                </c:pt>
                <c:pt idx="6484">
                  <c:v>368</c:v>
                </c:pt>
                <c:pt idx="6486">
                  <c:v>356</c:v>
                </c:pt>
                <c:pt idx="6488">
                  <c:v>337</c:v>
                </c:pt>
                <c:pt idx="6490">
                  <c:v>324</c:v>
                </c:pt>
                <c:pt idx="6492">
                  <c:v>381</c:v>
                </c:pt>
                <c:pt idx="6494">
                  <c:v>319</c:v>
                </c:pt>
                <c:pt idx="6496">
                  <c:v>296</c:v>
                </c:pt>
                <c:pt idx="6498">
                  <c:v>372</c:v>
                </c:pt>
                <c:pt idx="6500">
                  <c:v>294</c:v>
                </c:pt>
                <c:pt idx="6502">
                  <c:v>288</c:v>
                </c:pt>
                <c:pt idx="6504">
                  <c:v>276</c:v>
                </c:pt>
                <c:pt idx="6506">
                  <c:v>294</c:v>
                </c:pt>
                <c:pt idx="6508">
                  <c:v>296</c:v>
                </c:pt>
                <c:pt idx="6510">
                  <c:v>270</c:v>
                </c:pt>
                <c:pt idx="6512">
                  <c:v>258</c:v>
                </c:pt>
                <c:pt idx="6514">
                  <c:v>288</c:v>
                </c:pt>
                <c:pt idx="6516">
                  <c:v>239</c:v>
                </c:pt>
                <c:pt idx="6518">
                  <c:v>272</c:v>
                </c:pt>
                <c:pt idx="6520">
                  <c:v>254</c:v>
                </c:pt>
                <c:pt idx="6522">
                  <c:v>282</c:v>
                </c:pt>
                <c:pt idx="6524">
                  <c:v>268</c:v>
                </c:pt>
                <c:pt idx="6526">
                  <c:v>255</c:v>
                </c:pt>
                <c:pt idx="6528">
                  <c:v>254</c:v>
                </c:pt>
                <c:pt idx="6530">
                  <c:v>325</c:v>
                </c:pt>
                <c:pt idx="6532">
                  <c:v>274</c:v>
                </c:pt>
                <c:pt idx="6534">
                  <c:v>296</c:v>
                </c:pt>
                <c:pt idx="6536">
                  <c:v>278</c:v>
                </c:pt>
                <c:pt idx="6538">
                  <c:v>317</c:v>
                </c:pt>
                <c:pt idx="6540">
                  <c:v>297</c:v>
                </c:pt>
                <c:pt idx="6542">
                  <c:v>266</c:v>
                </c:pt>
                <c:pt idx="6544">
                  <c:v>295</c:v>
                </c:pt>
                <c:pt idx="6546">
                  <c:v>238</c:v>
                </c:pt>
                <c:pt idx="6548">
                  <c:v>235</c:v>
                </c:pt>
                <c:pt idx="6550">
                  <c:v>297</c:v>
                </c:pt>
                <c:pt idx="6552">
                  <c:v>279</c:v>
                </c:pt>
                <c:pt idx="6554">
                  <c:v>229</c:v>
                </c:pt>
                <c:pt idx="6556">
                  <c:v>296</c:v>
                </c:pt>
                <c:pt idx="6558">
                  <c:v>249</c:v>
                </c:pt>
                <c:pt idx="6560">
                  <c:v>257</c:v>
                </c:pt>
                <c:pt idx="6562">
                  <c:v>277</c:v>
                </c:pt>
                <c:pt idx="6564">
                  <c:v>232</c:v>
                </c:pt>
                <c:pt idx="6566">
                  <c:v>333</c:v>
                </c:pt>
                <c:pt idx="6568">
                  <c:v>182</c:v>
                </c:pt>
                <c:pt idx="6570">
                  <c:v>226</c:v>
                </c:pt>
                <c:pt idx="6572">
                  <c:v>225</c:v>
                </c:pt>
                <c:pt idx="6574">
                  <c:v>300</c:v>
                </c:pt>
                <c:pt idx="6576">
                  <c:v>387</c:v>
                </c:pt>
                <c:pt idx="6578">
                  <c:v>414</c:v>
                </c:pt>
                <c:pt idx="6580">
                  <c:v>349</c:v>
                </c:pt>
                <c:pt idx="6582">
                  <c:v>326</c:v>
                </c:pt>
                <c:pt idx="6584">
                  <c:v>372</c:v>
                </c:pt>
                <c:pt idx="6586">
                  <c:v>419</c:v>
                </c:pt>
                <c:pt idx="6588">
                  <c:v>430</c:v>
                </c:pt>
                <c:pt idx="6590">
                  <c:v>373</c:v>
                </c:pt>
                <c:pt idx="6592">
                  <c:v>308</c:v>
                </c:pt>
                <c:pt idx="6594">
                  <c:v>414</c:v>
                </c:pt>
                <c:pt idx="6596">
                  <c:v>391</c:v>
                </c:pt>
                <c:pt idx="6598">
                  <c:v>385</c:v>
                </c:pt>
                <c:pt idx="6600">
                  <c:v>387</c:v>
                </c:pt>
                <c:pt idx="6602">
                  <c:v>416</c:v>
                </c:pt>
                <c:pt idx="6604">
                  <c:v>479</c:v>
                </c:pt>
                <c:pt idx="6606">
                  <c:v>375</c:v>
                </c:pt>
                <c:pt idx="6608">
                  <c:v>378</c:v>
                </c:pt>
                <c:pt idx="6610">
                  <c:v>375</c:v>
                </c:pt>
                <c:pt idx="6612">
                  <c:v>389</c:v>
                </c:pt>
                <c:pt idx="6614">
                  <c:v>372</c:v>
                </c:pt>
                <c:pt idx="6616">
                  <c:v>366</c:v>
                </c:pt>
                <c:pt idx="6618">
                  <c:v>327</c:v>
                </c:pt>
                <c:pt idx="6620">
                  <c:v>353</c:v>
                </c:pt>
                <c:pt idx="6622">
                  <c:v>394</c:v>
                </c:pt>
                <c:pt idx="6624">
                  <c:v>365</c:v>
                </c:pt>
                <c:pt idx="6626">
                  <c:v>283</c:v>
                </c:pt>
                <c:pt idx="6628">
                  <c:v>369</c:v>
                </c:pt>
                <c:pt idx="6630">
                  <c:v>296</c:v>
                </c:pt>
                <c:pt idx="6632">
                  <c:v>283</c:v>
                </c:pt>
                <c:pt idx="6634">
                  <c:v>343</c:v>
                </c:pt>
                <c:pt idx="6636">
                  <c:v>340</c:v>
                </c:pt>
                <c:pt idx="6638">
                  <c:v>324</c:v>
                </c:pt>
                <c:pt idx="6640">
                  <c:v>336</c:v>
                </c:pt>
                <c:pt idx="6642">
                  <c:v>305</c:v>
                </c:pt>
                <c:pt idx="6644">
                  <c:v>359</c:v>
                </c:pt>
                <c:pt idx="6646">
                  <c:v>296</c:v>
                </c:pt>
                <c:pt idx="6648">
                  <c:v>216</c:v>
                </c:pt>
                <c:pt idx="6650">
                  <c:v>318</c:v>
                </c:pt>
                <c:pt idx="6652">
                  <c:v>290</c:v>
                </c:pt>
                <c:pt idx="6654">
                  <c:v>211</c:v>
                </c:pt>
                <c:pt idx="6656">
                  <c:v>279</c:v>
                </c:pt>
                <c:pt idx="6658">
                  <c:v>319</c:v>
                </c:pt>
                <c:pt idx="6660">
                  <c:v>235</c:v>
                </c:pt>
                <c:pt idx="6662">
                  <c:v>166</c:v>
                </c:pt>
                <c:pt idx="6664">
                  <c:v>133</c:v>
                </c:pt>
                <c:pt idx="6666">
                  <c:v>218</c:v>
                </c:pt>
                <c:pt idx="6668">
                  <c:v>258</c:v>
                </c:pt>
                <c:pt idx="6670">
                  <c:v>359</c:v>
                </c:pt>
                <c:pt idx="6672">
                  <c:v>231</c:v>
                </c:pt>
                <c:pt idx="6674">
                  <c:v>369</c:v>
                </c:pt>
                <c:pt idx="6676">
                  <c:v>196</c:v>
                </c:pt>
                <c:pt idx="6678">
                  <c:v>198</c:v>
                </c:pt>
                <c:pt idx="6680">
                  <c:v>359</c:v>
                </c:pt>
                <c:pt idx="6682">
                  <c:v>314</c:v>
                </c:pt>
                <c:pt idx="6684">
                  <c:v>299</c:v>
                </c:pt>
                <c:pt idx="6686">
                  <c:v>292</c:v>
                </c:pt>
                <c:pt idx="6688">
                  <c:v>270</c:v>
                </c:pt>
                <c:pt idx="6690">
                  <c:v>325</c:v>
                </c:pt>
                <c:pt idx="6692">
                  <c:v>385</c:v>
                </c:pt>
                <c:pt idx="6694">
                  <c:v>294</c:v>
                </c:pt>
                <c:pt idx="6696">
                  <c:v>245</c:v>
                </c:pt>
                <c:pt idx="6698">
                  <c:v>244</c:v>
                </c:pt>
                <c:pt idx="6700">
                  <c:v>294</c:v>
                </c:pt>
                <c:pt idx="6702">
                  <c:v>309</c:v>
                </c:pt>
                <c:pt idx="6704">
                  <c:v>312</c:v>
                </c:pt>
                <c:pt idx="6706">
                  <c:v>304</c:v>
                </c:pt>
                <c:pt idx="6708">
                  <c:v>364</c:v>
                </c:pt>
                <c:pt idx="6710">
                  <c:v>283</c:v>
                </c:pt>
                <c:pt idx="6712">
                  <c:v>323</c:v>
                </c:pt>
                <c:pt idx="6714">
                  <c:v>311</c:v>
                </c:pt>
                <c:pt idx="6716">
                  <c:v>308</c:v>
                </c:pt>
                <c:pt idx="6718">
                  <c:v>345</c:v>
                </c:pt>
                <c:pt idx="6720">
                  <c:v>245</c:v>
                </c:pt>
                <c:pt idx="6722">
                  <c:v>306</c:v>
                </c:pt>
                <c:pt idx="6724">
                  <c:v>308</c:v>
                </c:pt>
                <c:pt idx="6726">
                  <c:v>331</c:v>
                </c:pt>
                <c:pt idx="6728">
                  <c:v>325</c:v>
                </c:pt>
                <c:pt idx="6730">
                  <c:v>308</c:v>
                </c:pt>
                <c:pt idx="6732">
                  <c:v>269</c:v>
                </c:pt>
                <c:pt idx="6734">
                  <c:v>296</c:v>
                </c:pt>
                <c:pt idx="6736">
                  <c:v>288</c:v>
                </c:pt>
                <c:pt idx="6738">
                  <c:v>266</c:v>
                </c:pt>
                <c:pt idx="6740">
                  <c:v>291</c:v>
                </c:pt>
                <c:pt idx="6742">
                  <c:v>276</c:v>
                </c:pt>
                <c:pt idx="6744">
                  <c:v>284</c:v>
                </c:pt>
                <c:pt idx="6746">
                  <c:v>274</c:v>
                </c:pt>
                <c:pt idx="6748">
                  <c:v>339</c:v>
                </c:pt>
                <c:pt idx="6750">
                  <c:v>300</c:v>
                </c:pt>
                <c:pt idx="6752">
                  <c:v>261</c:v>
                </c:pt>
                <c:pt idx="6754">
                  <c:v>317</c:v>
                </c:pt>
                <c:pt idx="6756">
                  <c:v>296</c:v>
                </c:pt>
                <c:pt idx="6758">
                  <c:v>276</c:v>
                </c:pt>
                <c:pt idx="6760">
                  <c:v>334</c:v>
                </c:pt>
                <c:pt idx="6762">
                  <c:v>269</c:v>
                </c:pt>
                <c:pt idx="6764">
                  <c:v>252</c:v>
                </c:pt>
                <c:pt idx="6766">
                  <c:v>369</c:v>
                </c:pt>
                <c:pt idx="6768">
                  <c:v>301</c:v>
                </c:pt>
                <c:pt idx="6770">
                  <c:v>247</c:v>
                </c:pt>
                <c:pt idx="6772">
                  <c:v>387</c:v>
                </c:pt>
                <c:pt idx="6774">
                  <c:v>260</c:v>
                </c:pt>
                <c:pt idx="6776">
                  <c:v>355</c:v>
                </c:pt>
                <c:pt idx="6778">
                  <c:v>309</c:v>
                </c:pt>
                <c:pt idx="6780">
                  <c:v>377</c:v>
                </c:pt>
                <c:pt idx="6782">
                  <c:v>324</c:v>
                </c:pt>
                <c:pt idx="6784">
                  <c:v>313</c:v>
                </c:pt>
                <c:pt idx="6786">
                  <c:v>387</c:v>
                </c:pt>
                <c:pt idx="6788">
                  <c:v>356</c:v>
                </c:pt>
                <c:pt idx="6790">
                  <c:v>445</c:v>
                </c:pt>
                <c:pt idx="6792">
                  <c:v>339</c:v>
                </c:pt>
                <c:pt idx="6794">
                  <c:v>400</c:v>
                </c:pt>
                <c:pt idx="6796">
                  <c:v>376</c:v>
                </c:pt>
                <c:pt idx="6798">
                  <c:v>401</c:v>
                </c:pt>
                <c:pt idx="6800">
                  <c:v>361</c:v>
                </c:pt>
                <c:pt idx="6802">
                  <c:v>371</c:v>
                </c:pt>
                <c:pt idx="6804">
                  <c:v>384</c:v>
                </c:pt>
                <c:pt idx="6806">
                  <c:v>372</c:v>
                </c:pt>
                <c:pt idx="6808">
                  <c:v>355</c:v>
                </c:pt>
                <c:pt idx="6810">
                  <c:v>368</c:v>
                </c:pt>
                <c:pt idx="6812">
                  <c:v>347</c:v>
                </c:pt>
                <c:pt idx="6814">
                  <c:v>326</c:v>
                </c:pt>
                <c:pt idx="6816">
                  <c:v>325</c:v>
                </c:pt>
                <c:pt idx="6818">
                  <c:v>317</c:v>
                </c:pt>
                <c:pt idx="6820">
                  <c:v>445</c:v>
                </c:pt>
                <c:pt idx="6822">
                  <c:v>365</c:v>
                </c:pt>
                <c:pt idx="6824">
                  <c:v>440</c:v>
                </c:pt>
                <c:pt idx="6826">
                  <c:v>366</c:v>
                </c:pt>
                <c:pt idx="6828">
                  <c:v>375</c:v>
                </c:pt>
                <c:pt idx="6830">
                  <c:v>407</c:v>
                </c:pt>
                <c:pt idx="6832">
                  <c:v>406</c:v>
                </c:pt>
                <c:pt idx="6834">
                  <c:v>455</c:v>
                </c:pt>
                <c:pt idx="6836">
                  <c:v>422</c:v>
                </c:pt>
                <c:pt idx="6838">
                  <c:v>381</c:v>
                </c:pt>
                <c:pt idx="6840">
                  <c:v>351</c:v>
                </c:pt>
                <c:pt idx="6842">
                  <c:v>388</c:v>
                </c:pt>
                <c:pt idx="6844">
                  <c:v>439</c:v>
                </c:pt>
                <c:pt idx="6846">
                  <c:v>389</c:v>
                </c:pt>
                <c:pt idx="6848">
                  <c:v>383</c:v>
                </c:pt>
                <c:pt idx="6850">
                  <c:v>400</c:v>
                </c:pt>
                <c:pt idx="6852">
                  <c:v>384</c:v>
                </c:pt>
                <c:pt idx="6854">
                  <c:v>469</c:v>
                </c:pt>
                <c:pt idx="6856">
                  <c:v>426</c:v>
                </c:pt>
                <c:pt idx="6858">
                  <c:v>501</c:v>
                </c:pt>
                <c:pt idx="6860">
                  <c:v>482</c:v>
                </c:pt>
                <c:pt idx="6862">
                  <c:v>484</c:v>
                </c:pt>
                <c:pt idx="6864">
                  <c:v>442</c:v>
                </c:pt>
                <c:pt idx="6866">
                  <c:v>477</c:v>
                </c:pt>
                <c:pt idx="6868">
                  <c:v>470</c:v>
                </c:pt>
                <c:pt idx="6870">
                  <c:v>519</c:v>
                </c:pt>
                <c:pt idx="6872">
                  <c:v>475</c:v>
                </c:pt>
                <c:pt idx="6874">
                  <c:v>426</c:v>
                </c:pt>
                <c:pt idx="6876">
                  <c:v>493</c:v>
                </c:pt>
                <c:pt idx="6878">
                  <c:v>495</c:v>
                </c:pt>
                <c:pt idx="6880">
                  <c:v>434</c:v>
                </c:pt>
                <c:pt idx="6882">
                  <c:v>511</c:v>
                </c:pt>
                <c:pt idx="6884">
                  <c:v>457</c:v>
                </c:pt>
                <c:pt idx="6886">
                  <c:v>467</c:v>
                </c:pt>
                <c:pt idx="6888">
                  <c:v>426</c:v>
                </c:pt>
                <c:pt idx="6890">
                  <c:v>559</c:v>
                </c:pt>
                <c:pt idx="6892">
                  <c:v>418</c:v>
                </c:pt>
                <c:pt idx="6894">
                  <c:v>462</c:v>
                </c:pt>
                <c:pt idx="6896">
                  <c:v>440</c:v>
                </c:pt>
                <c:pt idx="6898">
                  <c:v>391</c:v>
                </c:pt>
                <c:pt idx="6900">
                  <c:v>465</c:v>
                </c:pt>
                <c:pt idx="6902">
                  <c:v>503</c:v>
                </c:pt>
                <c:pt idx="6904">
                  <c:v>445</c:v>
                </c:pt>
                <c:pt idx="6906">
                  <c:v>483</c:v>
                </c:pt>
                <c:pt idx="6908">
                  <c:v>439</c:v>
                </c:pt>
                <c:pt idx="6910">
                  <c:v>494</c:v>
                </c:pt>
                <c:pt idx="6912">
                  <c:v>479</c:v>
                </c:pt>
                <c:pt idx="6914">
                  <c:v>456</c:v>
                </c:pt>
                <c:pt idx="6916">
                  <c:v>466</c:v>
                </c:pt>
                <c:pt idx="6918">
                  <c:v>465</c:v>
                </c:pt>
                <c:pt idx="6920">
                  <c:v>381</c:v>
                </c:pt>
                <c:pt idx="6922">
                  <c:v>407</c:v>
                </c:pt>
                <c:pt idx="6924">
                  <c:v>387</c:v>
                </c:pt>
                <c:pt idx="6926">
                  <c:v>394</c:v>
                </c:pt>
                <c:pt idx="6928">
                  <c:v>395</c:v>
                </c:pt>
                <c:pt idx="6930">
                  <c:v>378</c:v>
                </c:pt>
                <c:pt idx="6932">
                  <c:v>426</c:v>
                </c:pt>
                <c:pt idx="6934">
                  <c:v>478</c:v>
                </c:pt>
                <c:pt idx="6936">
                  <c:v>417</c:v>
                </c:pt>
                <c:pt idx="6938">
                  <c:v>496</c:v>
                </c:pt>
                <c:pt idx="6940">
                  <c:v>560</c:v>
                </c:pt>
                <c:pt idx="6942">
                  <c:v>596</c:v>
                </c:pt>
                <c:pt idx="6944">
                  <c:v>624</c:v>
                </c:pt>
                <c:pt idx="6946">
                  <c:v>587</c:v>
                </c:pt>
                <c:pt idx="6948">
                  <c:v>552</c:v>
                </c:pt>
                <c:pt idx="6950">
                  <c:v>470</c:v>
                </c:pt>
                <c:pt idx="6952">
                  <c:v>417</c:v>
                </c:pt>
                <c:pt idx="6954">
                  <c:v>467</c:v>
                </c:pt>
                <c:pt idx="6956">
                  <c:v>379</c:v>
                </c:pt>
                <c:pt idx="6958">
                  <c:v>395</c:v>
                </c:pt>
                <c:pt idx="6960">
                  <c:v>391</c:v>
                </c:pt>
                <c:pt idx="6962">
                  <c:v>367</c:v>
                </c:pt>
                <c:pt idx="6964">
                  <c:v>375</c:v>
                </c:pt>
                <c:pt idx="6966">
                  <c:v>387</c:v>
                </c:pt>
                <c:pt idx="6968">
                  <c:v>393</c:v>
                </c:pt>
                <c:pt idx="6970">
                  <c:v>365</c:v>
                </c:pt>
                <c:pt idx="6972">
                  <c:v>382</c:v>
                </c:pt>
                <c:pt idx="6974">
                  <c:v>359</c:v>
                </c:pt>
                <c:pt idx="6976">
                  <c:v>353</c:v>
                </c:pt>
                <c:pt idx="6978">
                  <c:v>372</c:v>
                </c:pt>
                <c:pt idx="6980">
                  <c:v>378</c:v>
                </c:pt>
                <c:pt idx="6982">
                  <c:v>359</c:v>
                </c:pt>
                <c:pt idx="6984">
                  <c:v>334</c:v>
                </c:pt>
                <c:pt idx="6986">
                  <c:v>372</c:v>
                </c:pt>
                <c:pt idx="6988">
                  <c:v>414</c:v>
                </c:pt>
                <c:pt idx="6990">
                  <c:v>382</c:v>
                </c:pt>
                <c:pt idx="6992">
                  <c:v>347</c:v>
                </c:pt>
                <c:pt idx="6994">
                  <c:v>333</c:v>
                </c:pt>
                <c:pt idx="6996">
                  <c:v>359</c:v>
                </c:pt>
                <c:pt idx="6998">
                  <c:v>366</c:v>
                </c:pt>
                <c:pt idx="7000">
                  <c:v>319</c:v>
                </c:pt>
                <c:pt idx="7002">
                  <c:v>377</c:v>
                </c:pt>
                <c:pt idx="7004">
                  <c:v>326</c:v>
                </c:pt>
                <c:pt idx="7006">
                  <c:v>282</c:v>
                </c:pt>
                <c:pt idx="7008">
                  <c:v>349</c:v>
                </c:pt>
                <c:pt idx="7010">
                  <c:v>359</c:v>
                </c:pt>
                <c:pt idx="7012">
                  <c:v>349</c:v>
                </c:pt>
                <c:pt idx="7014">
                  <c:v>367</c:v>
                </c:pt>
                <c:pt idx="7016">
                  <c:v>323</c:v>
                </c:pt>
                <c:pt idx="7018">
                  <c:v>330</c:v>
                </c:pt>
                <c:pt idx="7020">
                  <c:v>329</c:v>
                </c:pt>
                <c:pt idx="7022">
                  <c:v>333</c:v>
                </c:pt>
                <c:pt idx="7024">
                  <c:v>294</c:v>
                </c:pt>
                <c:pt idx="7026">
                  <c:v>351</c:v>
                </c:pt>
                <c:pt idx="7028">
                  <c:v>276</c:v>
                </c:pt>
                <c:pt idx="7030">
                  <c:v>249</c:v>
                </c:pt>
                <c:pt idx="7032">
                  <c:v>290</c:v>
                </c:pt>
                <c:pt idx="7034">
                  <c:v>184</c:v>
                </c:pt>
                <c:pt idx="7036">
                  <c:v>282</c:v>
                </c:pt>
                <c:pt idx="7038">
                  <c:v>218</c:v>
                </c:pt>
                <c:pt idx="7040">
                  <c:v>204</c:v>
                </c:pt>
                <c:pt idx="7042">
                  <c:v>246</c:v>
                </c:pt>
                <c:pt idx="7044">
                  <c:v>190</c:v>
                </c:pt>
                <c:pt idx="7046">
                  <c:v>192</c:v>
                </c:pt>
                <c:pt idx="7048">
                  <c:v>235</c:v>
                </c:pt>
                <c:pt idx="7050">
                  <c:v>233</c:v>
                </c:pt>
                <c:pt idx="7052">
                  <c:v>199</c:v>
                </c:pt>
                <c:pt idx="7054">
                  <c:v>260</c:v>
                </c:pt>
                <c:pt idx="7056">
                  <c:v>221</c:v>
                </c:pt>
                <c:pt idx="7058">
                  <c:v>261</c:v>
                </c:pt>
                <c:pt idx="7060">
                  <c:v>298</c:v>
                </c:pt>
                <c:pt idx="7062">
                  <c:v>315</c:v>
                </c:pt>
                <c:pt idx="7064">
                  <c:v>288</c:v>
                </c:pt>
                <c:pt idx="7066">
                  <c:v>279</c:v>
                </c:pt>
                <c:pt idx="7068">
                  <c:v>342</c:v>
                </c:pt>
                <c:pt idx="7070">
                  <c:v>355</c:v>
                </c:pt>
                <c:pt idx="7072">
                  <c:v>381</c:v>
                </c:pt>
                <c:pt idx="7074">
                  <c:v>407</c:v>
                </c:pt>
                <c:pt idx="7076">
                  <c:v>456</c:v>
                </c:pt>
                <c:pt idx="7078">
                  <c:v>485</c:v>
                </c:pt>
                <c:pt idx="7080">
                  <c:v>437</c:v>
                </c:pt>
                <c:pt idx="7082">
                  <c:v>383</c:v>
                </c:pt>
                <c:pt idx="7084">
                  <c:v>394</c:v>
                </c:pt>
                <c:pt idx="7086">
                  <c:v>387</c:v>
                </c:pt>
                <c:pt idx="7088">
                  <c:v>414</c:v>
                </c:pt>
                <c:pt idx="7090">
                  <c:v>417</c:v>
                </c:pt>
                <c:pt idx="7092">
                  <c:v>345</c:v>
                </c:pt>
                <c:pt idx="7094">
                  <c:v>385</c:v>
                </c:pt>
                <c:pt idx="7096">
                  <c:v>389</c:v>
                </c:pt>
                <c:pt idx="7098">
                  <c:v>403</c:v>
                </c:pt>
                <c:pt idx="7100">
                  <c:v>381</c:v>
                </c:pt>
                <c:pt idx="7102">
                  <c:v>365</c:v>
                </c:pt>
                <c:pt idx="7104">
                  <c:v>339</c:v>
                </c:pt>
                <c:pt idx="7106">
                  <c:v>363</c:v>
                </c:pt>
                <c:pt idx="7108">
                  <c:v>361</c:v>
                </c:pt>
                <c:pt idx="7110">
                  <c:v>352</c:v>
                </c:pt>
                <c:pt idx="7112">
                  <c:v>351</c:v>
                </c:pt>
                <c:pt idx="7114">
                  <c:v>347</c:v>
                </c:pt>
                <c:pt idx="7116">
                  <c:v>373</c:v>
                </c:pt>
                <c:pt idx="7118">
                  <c:v>339</c:v>
                </c:pt>
                <c:pt idx="7120">
                  <c:v>388</c:v>
                </c:pt>
                <c:pt idx="7122">
                  <c:v>377</c:v>
                </c:pt>
                <c:pt idx="7124">
                  <c:v>344</c:v>
                </c:pt>
                <c:pt idx="7126">
                  <c:v>345</c:v>
                </c:pt>
                <c:pt idx="7128">
                  <c:v>394</c:v>
                </c:pt>
                <c:pt idx="7130">
                  <c:v>372</c:v>
                </c:pt>
                <c:pt idx="7132">
                  <c:v>375</c:v>
                </c:pt>
                <c:pt idx="7134">
                  <c:v>359</c:v>
                </c:pt>
                <c:pt idx="7136">
                  <c:v>384</c:v>
                </c:pt>
                <c:pt idx="7138">
                  <c:v>462</c:v>
                </c:pt>
                <c:pt idx="7140">
                  <c:v>450</c:v>
                </c:pt>
                <c:pt idx="7142">
                  <c:v>451</c:v>
                </c:pt>
                <c:pt idx="7144">
                  <c:v>434</c:v>
                </c:pt>
                <c:pt idx="7146">
                  <c:v>504</c:v>
                </c:pt>
                <c:pt idx="7148">
                  <c:v>521</c:v>
                </c:pt>
                <c:pt idx="7150">
                  <c:v>493</c:v>
                </c:pt>
                <c:pt idx="7152">
                  <c:v>491</c:v>
                </c:pt>
                <c:pt idx="7154">
                  <c:v>465</c:v>
                </c:pt>
                <c:pt idx="7156">
                  <c:v>477</c:v>
                </c:pt>
                <c:pt idx="7158">
                  <c:v>486</c:v>
                </c:pt>
                <c:pt idx="7160">
                  <c:v>493</c:v>
                </c:pt>
                <c:pt idx="7162">
                  <c:v>497</c:v>
                </c:pt>
                <c:pt idx="7164">
                  <c:v>440</c:v>
                </c:pt>
                <c:pt idx="7166">
                  <c:v>479</c:v>
                </c:pt>
                <c:pt idx="7168">
                  <c:v>479</c:v>
                </c:pt>
                <c:pt idx="7170">
                  <c:v>479</c:v>
                </c:pt>
                <c:pt idx="7172">
                  <c:v>516</c:v>
                </c:pt>
                <c:pt idx="7174">
                  <c:v>487</c:v>
                </c:pt>
                <c:pt idx="7176">
                  <c:v>486</c:v>
                </c:pt>
                <c:pt idx="7178">
                  <c:v>462</c:v>
                </c:pt>
                <c:pt idx="7180">
                  <c:v>447</c:v>
                </c:pt>
                <c:pt idx="7182">
                  <c:v>477</c:v>
                </c:pt>
                <c:pt idx="7184">
                  <c:v>426</c:v>
                </c:pt>
                <c:pt idx="7186">
                  <c:v>361</c:v>
                </c:pt>
                <c:pt idx="7188">
                  <c:v>330</c:v>
                </c:pt>
                <c:pt idx="7190">
                  <c:v>356</c:v>
                </c:pt>
                <c:pt idx="7192">
                  <c:v>359</c:v>
                </c:pt>
                <c:pt idx="7194">
                  <c:v>339</c:v>
                </c:pt>
                <c:pt idx="7196">
                  <c:v>346</c:v>
                </c:pt>
                <c:pt idx="7198">
                  <c:v>330</c:v>
                </c:pt>
                <c:pt idx="7200">
                  <c:v>359</c:v>
                </c:pt>
                <c:pt idx="7202">
                  <c:v>325</c:v>
                </c:pt>
                <c:pt idx="7204">
                  <c:v>329</c:v>
                </c:pt>
                <c:pt idx="7206">
                  <c:v>334</c:v>
                </c:pt>
                <c:pt idx="7208">
                  <c:v>333</c:v>
                </c:pt>
                <c:pt idx="7210">
                  <c:v>334</c:v>
                </c:pt>
                <c:pt idx="7212">
                  <c:v>324</c:v>
                </c:pt>
                <c:pt idx="7214">
                  <c:v>342</c:v>
                </c:pt>
                <c:pt idx="7216">
                  <c:v>329</c:v>
                </c:pt>
                <c:pt idx="7218">
                  <c:v>322</c:v>
                </c:pt>
                <c:pt idx="7220">
                  <c:v>331</c:v>
                </c:pt>
                <c:pt idx="7222">
                  <c:v>292</c:v>
                </c:pt>
                <c:pt idx="7224">
                  <c:v>286</c:v>
                </c:pt>
                <c:pt idx="7226">
                  <c:v>305</c:v>
                </c:pt>
                <c:pt idx="7228">
                  <c:v>282</c:v>
                </c:pt>
                <c:pt idx="7230">
                  <c:v>308</c:v>
                </c:pt>
                <c:pt idx="7232">
                  <c:v>249</c:v>
                </c:pt>
                <c:pt idx="7234">
                  <c:v>311</c:v>
                </c:pt>
                <c:pt idx="7236">
                  <c:v>251</c:v>
                </c:pt>
                <c:pt idx="7238">
                  <c:v>316</c:v>
                </c:pt>
                <c:pt idx="7240">
                  <c:v>290</c:v>
                </c:pt>
                <c:pt idx="7242">
                  <c:v>245</c:v>
                </c:pt>
                <c:pt idx="7244">
                  <c:v>253</c:v>
                </c:pt>
                <c:pt idx="7246">
                  <c:v>168</c:v>
                </c:pt>
                <c:pt idx="7248">
                  <c:v>235</c:v>
                </c:pt>
                <c:pt idx="7250">
                  <c:v>223</c:v>
                </c:pt>
                <c:pt idx="7252">
                  <c:v>197</c:v>
                </c:pt>
                <c:pt idx="7254">
                  <c:v>207</c:v>
                </c:pt>
                <c:pt idx="7256">
                  <c:v>209</c:v>
                </c:pt>
                <c:pt idx="7258">
                  <c:v>249</c:v>
                </c:pt>
                <c:pt idx="7260">
                  <c:v>202</c:v>
                </c:pt>
                <c:pt idx="7262">
                  <c:v>228</c:v>
                </c:pt>
                <c:pt idx="7264">
                  <c:v>259</c:v>
                </c:pt>
                <c:pt idx="7266">
                  <c:v>281</c:v>
                </c:pt>
                <c:pt idx="7268">
                  <c:v>281</c:v>
                </c:pt>
                <c:pt idx="7270">
                  <c:v>258</c:v>
                </c:pt>
                <c:pt idx="7272">
                  <c:v>263</c:v>
                </c:pt>
                <c:pt idx="7274">
                  <c:v>221</c:v>
                </c:pt>
                <c:pt idx="7276">
                  <c:v>227</c:v>
                </c:pt>
                <c:pt idx="7278">
                  <c:v>197</c:v>
                </c:pt>
                <c:pt idx="7280">
                  <c:v>220</c:v>
                </c:pt>
                <c:pt idx="7282">
                  <c:v>248</c:v>
                </c:pt>
                <c:pt idx="7284">
                  <c:v>281</c:v>
                </c:pt>
                <c:pt idx="7286">
                  <c:v>229</c:v>
                </c:pt>
                <c:pt idx="7288">
                  <c:v>224</c:v>
                </c:pt>
                <c:pt idx="7290">
                  <c:v>246</c:v>
                </c:pt>
                <c:pt idx="7292">
                  <c:v>256</c:v>
                </c:pt>
                <c:pt idx="7294">
                  <c:v>224</c:v>
                </c:pt>
                <c:pt idx="7296">
                  <c:v>199</c:v>
                </c:pt>
                <c:pt idx="7298">
                  <c:v>229</c:v>
                </c:pt>
                <c:pt idx="7300">
                  <c:v>222</c:v>
                </c:pt>
                <c:pt idx="7302">
                  <c:v>161</c:v>
                </c:pt>
                <c:pt idx="7304">
                  <c:v>215</c:v>
                </c:pt>
                <c:pt idx="7306">
                  <c:v>208</c:v>
                </c:pt>
                <c:pt idx="7308">
                  <c:v>223</c:v>
                </c:pt>
                <c:pt idx="7310">
                  <c:v>159</c:v>
                </c:pt>
                <c:pt idx="7312">
                  <c:v>184</c:v>
                </c:pt>
                <c:pt idx="7314">
                  <c:v>224</c:v>
                </c:pt>
                <c:pt idx="7316">
                  <c:v>160</c:v>
                </c:pt>
                <c:pt idx="7318">
                  <c:v>197</c:v>
                </c:pt>
                <c:pt idx="7320">
                  <c:v>176</c:v>
                </c:pt>
                <c:pt idx="7322">
                  <c:v>225</c:v>
                </c:pt>
                <c:pt idx="7324">
                  <c:v>220</c:v>
                </c:pt>
                <c:pt idx="7326">
                  <c:v>228</c:v>
                </c:pt>
                <c:pt idx="7328">
                  <c:v>246</c:v>
                </c:pt>
                <c:pt idx="7330">
                  <c:v>241</c:v>
                </c:pt>
                <c:pt idx="7332">
                  <c:v>252</c:v>
                </c:pt>
                <c:pt idx="7334">
                  <c:v>228</c:v>
                </c:pt>
                <c:pt idx="7336">
                  <c:v>193</c:v>
                </c:pt>
                <c:pt idx="7338">
                  <c:v>296</c:v>
                </c:pt>
                <c:pt idx="7340">
                  <c:v>223</c:v>
                </c:pt>
                <c:pt idx="7342">
                  <c:v>187</c:v>
                </c:pt>
                <c:pt idx="7344">
                  <c:v>234</c:v>
                </c:pt>
                <c:pt idx="7346">
                  <c:v>250</c:v>
                </c:pt>
                <c:pt idx="7348">
                  <c:v>281</c:v>
                </c:pt>
                <c:pt idx="7350">
                  <c:v>290</c:v>
                </c:pt>
                <c:pt idx="7352">
                  <c:v>395</c:v>
                </c:pt>
                <c:pt idx="7354">
                  <c:v>359</c:v>
                </c:pt>
                <c:pt idx="7356">
                  <c:v>303</c:v>
                </c:pt>
                <c:pt idx="7358">
                  <c:v>420</c:v>
                </c:pt>
                <c:pt idx="7360">
                  <c:v>319</c:v>
                </c:pt>
                <c:pt idx="7362">
                  <c:v>321</c:v>
                </c:pt>
                <c:pt idx="7364">
                  <c:v>378</c:v>
                </c:pt>
                <c:pt idx="7366">
                  <c:v>426</c:v>
                </c:pt>
                <c:pt idx="7368">
                  <c:v>327</c:v>
                </c:pt>
                <c:pt idx="7370">
                  <c:v>411</c:v>
                </c:pt>
                <c:pt idx="7372">
                  <c:v>340</c:v>
                </c:pt>
                <c:pt idx="7374">
                  <c:v>450</c:v>
                </c:pt>
                <c:pt idx="7376">
                  <c:v>416</c:v>
                </c:pt>
                <c:pt idx="7378">
                  <c:v>448</c:v>
                </c:pt>
                <c:pt idx="7380">
                  <c:v>419</c:v>
                </c:pt>
                <c:pt idx="7382">
                  <c:v>405</c:v>
                </c:pt>
                <c:pt idx="7384">
                  <c:v>274</c:v>
                </c:pt>
                <c:pt idx="7386">
                  <c:v>341</c:v>
                </c:pt>
                <c:pt idx="7388">
                  <c:v>299</c:v>
                </c:pt>
                <c:pt idx="7390">
                  <c:v>319</c:v>
                </c:pt>
                <c:pt idx="7392">
                  <c:v>439</c:v>
                </c:pt>
                <c:pt idx="7394">
                  <c:v>330</c:v>
                </c:pt>
                <c:pt idx="7396">
                  <c:v>365</c:v>
                </c:pt>
                <c:pt idx="7398">
                  <c:v>312</c:v>
                </c:pt>
                <c:pt idx="7400">
                  <c:v>351</c:v>
                </c:pt>
                <c:pt idx="7402">
                  <c:v>389</c:v>
                </c:pt>
                <c:pt idx="7404">
                  <c:v>314</c:v>
                </c:pt>
                <c:pt idx="7406">
                  <c:v>274</c:v>
                </c:pt>
                <c:pt idx="7408">
                  <c:v>240</c:v>
                </c:pt>
                <c:pt idx="7410">
                  <c:v>373</c:v>
                </c:pt>
                <c:pt idx="7412">
                  <c:v>342</c:v>
                </c:pt>
                <c:pt idx="7414">
                  <c:v>332</c:v>
                </c:pt>
                <c:pt idx="7416">
                  <c:v>375</c:v>
                </c:pt>
                <c:pt idx="7418">
                  <c:v>275</c:v>
                </c:pt>
                <c:pt idx="7420">
                  <c:v>330</c:v>
                </c:pt>
                <c:pt idx="7422">
                  <c:v>339</c:v>
                </c:pt>
                <c:pt idx="7424">
                  <c:v>434</c:v>
                </c:pt>
                <c:pt idx="7426">
                  <c:v>359</c:v>
                </c:pt>
                <c:pt idx="7428">
                  <c:v>369</c:v>
                </c:pt>
                <c:pt idx="7430">
                  <c:v>317</c:v>
                </c:pt>
                <c:pt idx="7432">
                  <c:v>242</c:v>
                </c:pt>
                <c:pt idx="7434">
                  <c:v>351</c:v>
                </c:pt>
                <c:pt idx="7436">
                  <c:v>291</c:v>
                </c:pt>
                <c:pt idx="7438">
                  <c:v>315</c:v>
                </c:pt>
                <c:pt idx="7440">
                  <c:v>292</c:v>
                </c:pt>
                <c:pt idx="7442">
                  <c:v>296</c:v>
                </c:pt>
                <c:pt idx="7444">
                  <c:v>331</c:v>
                </c:pt>
                <c:pt idx="7446">
                  <c:v>303</c:v>
                </c:pt>
                <c:pt idx="7448">
                  <c:v>287</c:v>
                </c:pt>
                <c:pt idx="7450">
                  <c:v>280</c:v>
                </c:pt>
                <c:pt idx="7452">
                  <c:v>323</c:v>
                </c:pt>
                <c:pt idx="7454">
                  <c:v>341</c:v>
                </c:pt>
                <c:pt idx="7456">
                  <c:v>317</c:v>
                </c:pt>
                <c:pt idx="7458">
                  <c:v>404</c:v>
                </c:pt>
                <c:pt idx="7460">
                  <c:v>417</c:v>
                </c:pt>
                <c:pt idx="7462">
                  <c:v>261</c:v>
                </c:pt>
                <c:pt idx="7464">
                  <c:v>251</c:v>
                </c:pt>
                <c:pt idx="7466">
                  <c:v>254</c:v>
                </c:pt>
                <c:pt idx="7468">
                  <c:v>232</c:v>
                </c:pt>
                <c:pt idx="7470">
                  <c:v>262</c:v>
                </c:pt>
                <c:pt idx="7472">
                  <c:v>322</c:v>
                </c:pt>
                <c:pt idx="7474">
                  <c:v>395</c:v>
                </c:pt>
                <c:pt idx="7476">
                  <c:v>241</c:v>
                </c:pt>
                <c:pt idx="7478">
                  <c:v>227</c:v>
                </c:pt>
                <c:pt idx="7480">
                  <c:v>350</c:v>
                </c:pt>
                <c:pt idx="7482">
                  <c:v>313</c:v>
                </c:pt>
                <c:pt idx="7484">
                  <c:v>228</c:v>
                </c:pt>
                <c:pt idx="7486">
                  <c:v>333</c:v>
                </c:pt>
                <c:pt idx="7488">
                  <c:v>365</c:v>
                </c:pt>
                <c:pt idx="7490">
                  <c:v>321</c:v>
                </c:pt>
                <c:pt idx="7492">
                  <c:v>374</c:v>
                </c:pt>
                <c:pt idx="7494">
                  <c:v>380</c:v>
                </c:pt>
                <c:pt idx="7496">
                  <c:v>260</c:v>
                </c:pt>
                <c:pt idx="7498">
                  <c:v>345</c:v>
                </c:pt>
                <c:pt idx="7500">
                  <c:v>382</c:v>
                </c:pt>
                <c:pt idx="7502">
                  <c:v>319</c:v>
                </c:pt>
                <c:pt idx="7504">
                  <c:v>378</c:v>
                </c:pt>
                <c:pt idx="7506">
                  <c:v>368</c:v>
                </c:pt>
                <c:pt idx="7508">
                  <c:v>430</c:v>
                </c:pt>
                <c:pt idx="7510">
                  <c:v>381</c:v>
                </c:pt>
                <c:pt idx="7512">
                  <c:v>313</c:v>
                </c:pt>
                <c:pt idx="7514">
                  <c:v>263</c:v>
                </c:pt>
                <c:pt idx="7516">
                  <c:v>343</c:v>
                </c:pt>
                <c:pt idx="7518">
                  <c:v>365</c:v>
                </c:pt>
                <c:pt idx="7520">
                  <c:v>275</c:v>
                </c:pt>
                <c:pt idx="7522">
                  <c:v>349</c:v>
                </c:pt>
                <c:pt idx="7524">
                  <c:v>347</c:v>
                </c:pt>
                <c:pt idx="7526">
                  <c:v>300</c:v>
                </c:pt>
                <c:pt idx="7528">
                  <c:v>362</c:v>
                </c:pt>
                <c:pt idx="7530">
                  <c:v>348</c:v>
                </c:pt>
                <c:pt idx="7532">
                  <c:v>327</c:v>
                </c:pt>
                <c:pt idx="7534">
                  <c:v>419</c:v>
                </c:pt>
                <c:pt idx="7536">
                  <c:v>459</c:v>
                </c:pt>
                <c:pt idx="7538">
                  <c:v>461</c:v>
                </c:pt>
                <c:pt idx="7540">
                  <c:v>311</c:v>
                </c:pt>
                <c:pt idx="7542">
                  <c:v>344</c:v>
                </c:pt>
                <c:pt idx="7544">
                  <c:v>308</c:v>
                </c:pt>
                <c:pt idx="7546">
                  <c:v>406</c:v>
                </c:pt>
                <c:pt idx="7548">
                  <c:v>459</c:v>
                </c:pt>
                <c:pt idx="7550">
                  <c:v>257</c:v>
                </c:pt>
                <c:pt idx="7552">
                  <c:v>322</c:v>
                </c:pt>
                <c:pt idx="7554">
                  <c:v>279</c:v>
                </c:pt>
                <c:pt idx="7556">
                  <c:v>372</c:v>
                </c:pt>
                <c:pt idx="7558">
                  <c:v>324</c:v>
                </c:pt>
                <c:pt idx="7560">
                  <c:v>336</c:v>
                </c:pt>
                <c:pt idx="7562">
                  <c:v>361</c:v>
                </c:pt>
                <c:pt idx="7564">
                  <c:v>407</c:v>
                </c:pt>
                <c:pt idx="7566">
                  <c:v>436</c:v>
                </c:pt>
                <c:pt idx="7568">
                  <c:v>278</c:v>
                </c:pt>
                <c:pt idx="7570">
                  <c:v>269</c:v>
                </c:pt>
                <c:pt idx="7572">
                  <c:v>366</c:v>
                </c:pt>
                <c:pt idx="7574">
                  <c:v>417</c:v>
                </c:pt>
                <c:pt idx="7576">
                  <c:v>396</c:v>
                </c:pt>
                <c:pt idx="7578">
                  <c:v>311</c:v>
                </c:pt>
                <c:pt idx="7580">
                  <c:v>319</c:v>
                </c:pt>
                <c:pt idx="7582">
                  <c:v>292</c:v>
                </c:pt>
                <c:pt idx="7584">
                  <c:v>298</c:v>
                </c:pt>
                <c:pt idx="7586">
                  <c:v>287</c:v>
                </c:pt>
                <c:pt idx="7588">
                  <c:v>415</c:v>
                </c:pt>
                <c:pt idx="7590">
                  <c:v>599</c:v>
                </c:pt>
                <c:pt idx="7592">
                  <c:v>504</c:v>
                </c:pt>
                <c:pt idx="7594">
                  <c:v>294</c:v>
                </c:pt>
                <c:pt idx="7596">
                  <c:v>419</c:v>
                </c:pt>
                <c:pt idx="7598">
                  <c:v>392</c:v>
                </c:pt>
                <c:pt idx="7600">
                  <c:v>456</c:v>
                </c:pt>
                <c:pt idx="7602">
                  <c:v>544</c:v>
                </c:pt>
                <c:pt idx="7604">
                  <c:v>305</c:v>
                </c:pt>
                <c:pt idx="7606">
                  <c:v>300</c:v>
                </c:pt>
                <c:pt idx="7608">
                  <c:v>327</c:v>
                </c:pt>
                <c:pt idx="7610">
                  <c:v>333</c:v>
                </c:pt>
                <c:pt idx="7612">
                  <c:v>417</c:v>
                </c:pt>
                <c:pt idx="7614">
                  <c:v>430</c:v>
                </c:pt>
                <c:pt idx="7616">
                  <c:v>371</c:v>
                </c:pt>
                <c:pt idx="7618">
                  <c:v>329</c:v>
                </c:pt>
                <c:pt idx="7620">
                  <c:v>248</c:v>
                </c:pt>
                <c:pt idx="7622">
                  <c:v>347</c:v>
                </c:pt>
                <c:pt idx="7624">
                  <c:v>344</c:v>
                </c:pt>
                <c:pt idx="7626">
                  <c:v>409</c:v>
                </c:pt>
                <c:pt idx="7628">
                  <c:v>433</c:v>
                </c:pt>
                <c:pt idx="7630">
                  <c:v>282</c:v>
                </c:pt>
                <c:pt idx="7632">
                  <c:v>362</c:v>
                </c:pt>
                <c:pt idx="7634">
                  <c:v>340</c:v>
                </c:pt>
                <c:pt idx="7636">
                  <c:v>396</c:v>
                </c:pt>
                <c:pt idx="7638">
                  <c:v>425</c:v>
                </c:pt>
                <c:pt idx="7640">
                  <c:v>342</c:v>
                </c:pt>
                <c:pt idx="7642">
                  <c:v>192</c:v>
                </c:pt>
                <c:pt idx="7644">
                  <c:v>273</c:v>
                </c:pt>
                <c:pt idx="7646">
                  <c:v>356</c:v>
                </c:pt>
                <c:pt idx="7648">
                  <c:v>437</c:v>
                </c:pt>
                <c:pt idx="7650">
                  <c:v>388</c:v>
                </c:pt>
                <c:pt idx="7652">
                  <c:v>319</c:v>
                </c:pt>
                <c:pt idx="7654">
                  <c:v>300</c:v>
                </c:pt>
                <c:pt idx="7656">
                  <c:v>337</c:v>
                </c:pt>
                <c:pt idx="7658">
                  <c:v>310</c:v>
                </c:pt>
                <c:pt idx="7660">
                  <c:v>365</c:v>
                </c:pt>
                <c:pt idx="7662">
                  <c:v>313</c:v>
                </c:pt>
                <c:pt idx="7664">
                  <c:v>342</c:v>
                </c:pt>
                <c:pt idx="7666">
                  <c:v>201</c:v>
                </c:pt>
                <c:pt idx="7668">
                  <c:v>265</c:v>
                </c:pt>
                <c:pt idx="7670">
                  <c:v>273</c:v>
                </c:pt>
                <c:pt idx="7672">
                  <c:v>384</c:v>
                </c:pt>
                <c:pt idx="7674">
                  <c:v>254</c:v>
                </c:pt>
                <c:pt idx="7676">
                  <c:v>274</c:v>
                </c:pt>
                <c:pt idx="7678">
                  <c:v>305</c:v>
                </c:pt>
                <c:pt idx="7680">
                  <c:v>278</c:v>
                </c:pt>
                <c:pt idx="7682">
                  <c:v>353</c:v>
                </c:pt>
                <c:pt idx="7684">
                  <c:v>296</c:v>
                </c:pt>
                <c:pt idx="7686">
                  <c:v>209</c:v>
                </c:pt>
                <c:pt idx="7688">
                  <c:v>275</c:v>
                </c:pt>
                <c:pt idx="7690">
                  <c:v>319</c:v>
                </c:pt>
                <c:pt idx="7692">
                  <c:v>226</c:v>
                </c:pt>
                <c:pt idx="7694">
                  <c:v>280</c:v>
                </c:pt>
                <c:pt idx="7696">
                  <c:v>381</c:v>
                </c:pt>
                <c:pt idx="7698">
                  <c:v>324</c:v>
                </c:pt>
                <c:pt idx="7700">
                  <c:v>313</c:v>
                </c:pt>
                <c:pt idx="7702">
                  <c:v>282</c:v>
                </c:pt>
                <c:pt idx="7704">
                  <c:v>360</c:v>
                </c:pt>
                <c:pt idx="7706">
                  <c:v>333</c:v>
                </c:pt>
                <c:pt idx="7708">
                  <c:v>271</c:v>
                </c:pt>
                <c:pt idx="7710">
                  <c:v>343</c:v>
                </c:pt>
                <c:pt idx="7712">
                  <c:v>319</c:v>
                </c:pt>
                <c:pt idx="7714">
                  <c:v>347</c:v>
                </c:pt>
                <c:pt idx="7716">
                  <c:v>317</c:v>
                </c:pt>
                <c:pt idx="7718">
                  <c:v>279</c:v>
                </c:pt>
                <c:pt idx="7720">
                  <c:v>331</c:v>
                </c:pt>
                <c:pt idx="7722">
                  <c:v>337</c:v>
                </c:pt>
                <c:pt idx="7724">
                  <c:v>366</c:v>
                </c:pt>
                <c:pt idx="7726">
                  <c:v>339</c:v>
                </c:pt>
                <c:pt idx="7728">
                  <c:v>286</c:v>
                </c:pt>
                <c:pt idx="7730">
                  <c:v>325</c:v>
                </c:pt>
                <c:pt idx="7732">
                  <c:v>254</c:v>
                </c:pt>
                <c:pt idx="7734">
                  <c:v>436</c:v>
                </c:pt>
                <c:pt idx="7736">
                  <c:v>309</c:v>
                </c:pt>
                <c:pt idx="7738">
                  <c:v>296</c:v>
                </c:pt>
                <c:pt idx="7740">
                  <c:v>333</c:v>
                </c:pt>
                <c:pt idx="7742">
                  <c:v>359</c:v>
                </c:pt>
                <c:pt idx="7744">
                  <c:v>351</c:v>
                </c:pt>
                <c:pt idx="7746">
                  <c:v>378</c:v>
                </c:pt>
                <c:pt idx="7748">
                  <c:v>434</c:v>
                </c:pt>
                <c:pt idx="7750">
                  <c:v>437</c:v>
                </c:pt>
                <c:pt idx="7752">
                  <c:v>306</c:v>
                </c:pt>
                <c:pt idx="7754">
                  <c:v>333</c:v>
                </c:pt>
                <c:pt idx="7756">
                  <c:v>338</c:v>
                </c:pt>
                <c:pt idx="7758">
                  <c:v>341</c:v>
                </c:pt>
                <c:pt idx="7760">
                  <c:v>359</c:v>
                </c:pt>
                <c:pt idx="7762">
                  <c:v>401</c:v>
                </c:pt>
                <c:pt idx="7764">
                  <c:v>327</c:v>
                </c:pt>
                <c:pt idx="7766">
                  <c:v>336</c:v>
                </c:pt>
                <c:pt idx="7768">
                  <c:v>290</c:v>
                </c:pt>
                <c:pt idx="7770">
                  <c:v>359</c:v>
                </c:pt>
                <c:pt idx="7772">
                  <c:v>350</c:v>
                </c:pt>
                <c:pt idx="7774">
                  <c:v>353</c:v>
                </c:pt>
                <c:pt idx="7776">
                  <c:v>344</c:v>
                </c:pt>
                <c:pt idx="7778">
                  <c:v>330</c:v>
                </c:pt>
                <c:pt idx="7780">
                  <c:v>347</c:v>
                </c:pt>
                <c:pt idx="7782">
                  <c:v>411</c:v>
                </c:pt>
                <c:pt idx="7784">
                  <c:v>441</c:v>
                </c:pt>
                <c:pt idx="7786">
                  <c:v>458</c:v>
                </c:pt>
                <c:pt idx="7788">
                  <c:v>448</c:v>
                </c:pt>
                <c:pt idx="7790">
                  <c:v>439</c:v>
                </c:pt>
                <c:pt idx="7792">
                  <c:v>403</c:v>
                </c:pt>
                <c:pt idx="7794">
                  <c:v>403</c:v>
                </c:pt>
                <c:pt idx="7796">
                  <c:v>334</c:v>
                </c:pt>
                <c:pt idx="7798">
                  <c:v>400</c:v>
                </c:pt>
                <c:pt idx="7800">
                  <c:v>387</c:v>
                </c:pt>
                <c:pt idx="7802">
                  <c:v>477</c:v>
                </c:pt>
                <c:pt idx="7804">
                  <c:v>387</c:v>
                </c:pt>
                <c:pt idx="7806">
                  <c:v>441</c:v>
                </c:pt>
                <c:pt idx="7808">
                  <c:v>418</c:v>
                </c:pt>
                <c:pt idx="7810">
                  <c:v>397</c:v>
                </c:pt>
                <c:pt idx="7812">
                  <c:v>469</c:v>
                </c:pt>
                <c:pt idx="7814">
                  <c:v>406</c:v>
                </c:pt>
                <c:pt idx="7816">
                  <c:v>395</c:v>
                </c:pt>
                <c:pt idx="7818">
                  <c:v>381</c:v>
                </c:pt>
                <c:pt idx="7820">
                  <c:v>392</c:v>
                </c:pt>
                <c:pt idx="7822">
                  <c:v>379</c:v>
                </c:pt>
                <c:pt idx="7824">
                  <c:v>426</c:v>
                </c:pt>
                <c:pt idx="7826">
                  <c:v>381</c:v>
                </c:pt>
                <c:pt idx="7828">
                  <c:v>359</c:v>
                </c:pt>
                <c:pt idx="7830">
                  <c:v>396</c:v>
                </c:pt>
                <c:pt idx="7832">
                  <c:v>439</c:v>
                </c:pt>
                <c:pt idx="7834">
                  <c:v>405</c:v>
                </c:pt>
                <c:pt idx="7836">
                  <c:v>394</c:v>
                </c:pt>
                <c:pt idx="7838">
                  <c:v>291</c:v>
                </c:pt>
                <c:pt idx="7840">
                  <c:v>317</c:v>
                </c:pt>
                <c:pt idx="7842">
                  <c:v>318</c:v>
                </c:pt>
                <c:pt idx="7844">
                  <c:v>387</c:v>
                </c:pt>
                <c:pt idx="7846">
                  <c:v>363</c:v>
                </c:pt>
                <c:pt idx="7848">
                  <c:v>412</c:v>
                </c:pt>
                <c:pt idx="7850">
                  <c:v>356</c:v>
                </c:pt>
                <c:pt idx="7852">
                  <c:v>335</c:v>
                </c:pt>
                <c:pt idx="7854">
                  <c:v>348</c:v>
                </c:pt>
                <c:pt idx="7856">
                  <c:v>344</c:v>
                </c:pt>
                <c:pt idx="7858">
                  <c:v>349</c:v>
                </c:pt>
                <c:pt idx="7860">
                  <c:v>359</c:v>
                </c:pt>
                <c:pt idx="7862">
                  <c:v>360</c:v>
                </c:pt>
                <c:pt idx="7864">
                  <c:v>336</c:v>
                </c:pt>
                <c:pt idx="7866">
                  <c:v>391</c:v>
                </c:pt>
                <c:pt idx="7868">
                  <c:v>387</c:v>
                </c:pt>
                <c:pt idx="7870">
                  <c:v>383</c:v>
                </c:pt>
                <c:pt idx="7872">
                  <c:v>331</c:v>
                </c:pt>
                <c:pt idx="7874">
                  <c:v>342</c:v>
                </c:pt>
                <c:pt idx="7876">
                  <c:v>374</c:v>
                </c:pt>
                <c:pt idx="7878">
                  <c:v>364</c:v>
                </c:pt>
                <c:pt idx="7880">
                  <c:v>381</c:v>
                </c:pt>
                <c:pt idx="7882">
                  <c:v>352</c:v>
                </c:pt>
                <c:pt idx="7884">
                  <c:v>341</c:v>
                </c:pt>
                <c:pt idx="7886">
                  <c:v>346</c:v>
                </c:pt>
                <c:pt idx="7888">
                  <c:v>352</c:v>
                </c:pt>
                <c:pt idx="7890">
                  <c:v>396</c:v>
                </c:pt>
                <c:pt idx="7892">
                  <c:v>380</c:v>
                </c:pt>
                <c:pt idx="7894">
                  <c:v>398</c:v>
                </c:pt>
                <c:pt idx="7896">
                  <c:v>352</c:v>
                </c:pt>
                <c:pt idx="7898">
                  <c:v>529</c:v>
                </c:pt>
                <c:pt idx="7900">
                  <c:v>624</c:v>
                </c:pt>
                <c:pt idx="7902">
                  <c:v>515</c:v>
                </c:pt>
                <c:pt idx="7904">
                  <c:v>459</c:v>
                </c:pt>
                <c:pt idx="7906">
                  <c:v>459</c:v>
                </c:pt>
                <c:pt idx="7908">
                  <c:v>434</c:v>
                </c:pt>
                <c:pt idx="7910">
                  <c:v>481</c:v>
                </c:pt>
                <c:pt idx="7912">
                  <c:v>523</c:v>
                </c:pt>
                <c:pt idx="7914">
                  <c:v>569</c:v>
                </c:pt>
                <c:pt idx="7916">
                  <c:v>438</c:v>
                </c:pt>
                <c:pt idx="7918">
                  <c:v>355</c:v>
                </c:pt>
                <c:pt idx="7920">
                  <c:v>365</c:v>
                </c:pt>
                <c:pt idx="7922">
                  <c:v>394</c:v>
                </c:pt>
                <c:pt idx="7924">
                  <c:v>396</c:v>
                </c:pt>
                <c:pt idx="7926">
                  <c:v>382</c:v>
                </c:pt>
                <c:pt idx="7928">
                  <c:v>356</c:v>
                </c:pt>
                <c:pt idx="7930">
                  <c:v>409</c:v>
                </c:pt>
                <c:pt idx="7932">
                  <c:v>396</c:v>
                </c:pt>
                <c:pt idx="7934">
                  <c:v>373</c:v>
                </c:pt>
                <c:pt idx="7936">
                  <c:v>360</c:v>
                </c:pt>
                <c:pt idx="7938">
                  <c:v>403</c:v>
                </c:pt>
                <c:pt idx="7940">
                  <c:v>393</c:v>
                </c:pt>
                <c:pt idx="7942">
                  <c:v>453</c:v>
                </c:pt>
                <c:pt idx="7944">
                  <c:v>390</c:v>
                </c:pt>
                <c:pt idx="7946">
                  <c:v>378</c:v>
                </c:pt>
                <c:pt idx="7948">
                  <c:v>414</c:v>
                </c:pt>
                <c:pt idx="7950">
                  <c:v>402</c:v>
                </c:pt>
                <c:pt idx="7952">
                  <c:v>366</c:v>
                </c:pt>
                <c:pt idx="7954">
                  <c:v>372</c:v>
                </c:pt>
                <c:pt idx="7956">
                  <c:v>446</c:v>
                </c:pt>
                <c:pt idx="7958">
                  <c:v>365</c:v>
                </c:pt>
                <c:pt idx="7960">
                  <c:v>342</c:v>
                </c:pt>
                <c:pt idx="7962">
                  <c:v>377</c:v>
                </c:pt>
                <c:pt idx="7964">
                  <c:v>411</c:v>
                </c:pt>
                <c:pt idx="7966">
                  <c:v>415</c:v>
                </c:pt>
                <c:pt idx="7968">
                  <c:v>375</c:v>
                </c:pt>
                <c:pt idx="7970">
                  <c:v>418</c:v>
                </c:pt>
                <c:pt idx="7972">
                  <c:v>384</c:v>
                </c:pt>
                <c:pt idx="7974">
                  <c:v>359</c:v>
                </c:pt>
                <c:pt idx="7976">
                  <c:v>416</c:v>
                </c:pt>
                <c:pt idx="7978">
                  <c:v>266</c:v>
                </c:pt>
                <c:pt idx="7980">
                  <c:v>291</c:v>
                </c:pt>
                <c:pt idx="7982">
                  <c:v>306</c:v>
                </c:pt>
                <c:pt idx="7984">
                  <c:v>287</c:v>
                </c:pt>
                <c:pt idx="7986">
                  <c:v>180</c:v>
                </c:pt>
                <c:pt idx="7988">
                  <c:v>248</c:v>
                </c:pt>
                <c:pt idx="7990">
                  <c:v>260</c:v>
                </c:pt>
                <c:pt idx="7992">
                  <c:v>173</c:v>
                </c:pt>
                <c:pt idx="7994">
                  <c:v>182</c:v>
                </c:pt>
                <c:pt idx="7996">
                  <c:v>225</c:v>
                </c:pt>
                <c:pt idx="7998">
                  <c:v>300</c:v>
                </c:pt>
                <c:pt idx="8000">
                  <c:v>173</c:v>
                </c:pt>
                <c:pt idx="8002">
                  <c:v>199</c:v>
                </c:pt>
                <c:pt idx="8004">
                  <c:v>219</c:v>
                </c:pt>
                <c:pt idx="8006">
                  <c:v>324</c:v>
                </c:pt>
                <c:pt idx="8008">
                  <c:v>291</c:v>
                </c:pt>
                <c:pt idx="8010">
                  <c:v>324</c:v>
                </c:pt>
                <c:pt idx="8012">
                  <c:v>445</c:v>
                </c:pt>
                <c:pt idx="8014">
                  <c:v>149</c:v>
                </c:pt>
                <c:pt idx="8016">
                  <c:v>249</c:v>
                </c:pt>
                <c:pt idx="8018">
                  <c:v>266</c:v>
                </c:pt>
                <c:pt idx="8020">
                  <c:v>275</c:v>
                </c:pt>
                <c:pt idx="8022">
                  <c:v>251</c:v>
                </c:pt>
                <c:pt idx="8024">
                  <c:v>257</c:v>
                </c:pt>
                <c:pt idx="8026">
                  <c:v>208</c:v>
                </c:pt>
                <c:pt idx="8028">
                  <c:v>229</c:v>
                </c:pt>
                <c:pt idx="8030">
                  <c:v>238</c:v>
                </c:pt>
                <c:pt idx="8032">
                  <c:v>256</c:v>
                </c:pt>
                <c:pt idx="8034">
                  <c:v>215</c:v>
                </c:pt>
                <c:pt idx="8036">
                  <c:v>190</c:v>
                </c:pt>
                <c:pt idx="8038">
                  <c:v>242</c:v>
                </c:pt>
                <c:pt idx="8040">
                  <c:v>287</c:v>
                </c:pt>
                <c:pt idx="8042">
                  <c:v>205</c:v>
                </c:pt>
                <c:pt idx="8044">
                  <c:v>119</c:v>
                </c:pt>
                <c:pt idx="8046">
                  <c:v>233</c:v>
                </c:pt>
                <c:pt idx="8048">
                  <c:v>167</c:v>
                </c:pt>
                <c:pt idx="8050">
                  <c:v>259</c:v>
                </c:pt>
                <c:pt idx="8052">
                  <c:v>228</c:v>
                </c:pt>
                <c:pt idx="8054">
                  <c:v>167</c:v>
                </c:pt>
                <c:pt idx="8056">
                  <c:v>220</c:v>
                </c:pt>
                <c:pt idx="8058">
                  <c:v>204</c:v>
                </c:pt>
                <c:pt idx="8060">
                  <c:v>134</c:v>
                </c:pt>
                <c:pt idx="8062">
                  <c:v>182</c:v>
                </c:pt>
                <c:pt idx="8064">
                  <c:v>220</c:v>
                </c:pt>
                <c:pt idx="8066">
                  <c:v>210</c:v>
                </c:pt>
                <c:pt idx="8068">
                  <c:v>172</c:v>
                </c:pt>
                <c:pt idx="8070">
                  <c:v>197</c:v>
                </c:pt>
                <c:pt idx="8072">
                  <c:v>141</c:v>
                </c:pt>
                <c:pt idx="8074">
                  <c:v>157</c:v>
                </c:pt>
                <c:pt idx="8076">
                  <c:v>188</c:v>
                </c:pt>
                <c:pt idx="8078">
                  <c:v>255</c:v>
                </c:pt>
                <c:pt idx="8080">
                  <c:v>182</c:v>
                </c:pt>
                <c:pt idx="8082">
                  <c:v>230</c:v>
                </c:pt>
                <c:pt idx="8084">
                  <c:v>276</c:v>
                </c:pt>
                <c:pt idx="8086">
                  <c:v>136</c:v>
                </c:pt>
                <c:pt idx="8088">
                  <c:v>187</c:v>
                </c:pt>
                <c:pt idx="8090">
                  <c:v>164</c:v>
                </c:pt>
                <c:pt idx="8092">
                  <c:v>204</c:v>
                </c:pt>
                <c:pt idx="8094">
                  <c:v>230</c:v>
                </c:pt>
                <c:pt idx="8096">
                  <c:v>235</c:v>
                </c:pt>
                <c:pt idx="8098">
                  <c:v>250</c:v>
                </c:pt>
                <c:pt idx="8100">
                  <c:v>187</c:v>
                </c:pt>
                <c:pt idx="8102">
                  <c:v>160</c:v>
                </c:pt>
                <c:pt idx="8104">
                  <c:v>319</c:v>
                </c:pt>
                <c:pt idx="8106">
                  <c:v>258</c:v>
                </c:pt>
                <c:pt idx="8108">
                  <c:v>277</c:v>
                </c:pt>
                <c:pt idx="8110">
                  <c:v>229</c:v>
                </c:pt>
                <c:pt idx="8112">
                  <c:v>263</c:v>
                </c:pt>
                <c:pt idx="8114">
                  <c:v>268</c:v>
                </c:pt>
                <c:pt idx="8116">
                  <c:v>319</c:v>
                </c:pt>
                <c:pt idx="8118">
                  <c:v>322</c:v>
                </c:pt>
                <c:pt idx="8120">
                  <c:v>313</c:v>
                </c:pt>
                <c:pt idx="8122">
                  <c:v>316</c:v>
                </c:pt>
                <c:pt idx="8124">
                  <c:v>266</c:v>
                </c:pt>
                <c:pt idx="8126">
                  <c:v>288</c:v>
                </c:pt>
                <c:pt idx="8128">
                  <c:v>323</c:v>
                </c:pt>
                <c:pt idx="8130">
                  <c:v>316</c:v>
                </c:pt>
                <c:pt idx="8132">
                  <c:v>384</c:v>
                </c:pt>
                <c:pt idx="8134">
                  <c:v>405</c:v>
                </c:pt>
                <c:pt idx="8136">
                  <c:v>356</c:v>
                </c:pt>
                <c:pt idx="8138">
                  <c:v>287</c:v>
                </c:pt>
                <c:pt idx="8140">
                  <c:v>347</c:v>
                </c:pt>
                <c:pt idx="8142">
                  <c:v>417</c:v>
                </c:pt>
                <c:pt idx="8144">
                  <c:v>395</c:v>
                </c:pt>
                <c:pt idx="8146">
                  <c:v>313</c:v>
                </c:pt>
                <c:pt idx="8148">
                  <c:v>446</c:v>
                </c:pt>
                <c:pt idx="8150">
                  <c:v>324</c:v>
                </c:pt>
                <c:pt idx="8152">
                  <c:v>358</c:v>
                </c:pt>
                <c:pt idx="8154">
                  <c:v>461</c:v>
                </c:pt>
                <c:pt idx="8156">
                  <c:v>342</c:v>
                </c:pt>
                <c:pt idx="8158">
                  <c:v>395</c:v>
                </c:pt>
                <c:pt idx="8160">
                  <c:v>319</c:v>
                </c:pt>
                <c:pt idx="8162">
                  <c:v>379</c:v>
                </c:pt>
                <c:pt idx="8164">
                  <c:v>387</c:v>
                </c:pt>
                <c:pt idx="8166">
                  <c:v>411</c:v>
                </c:pt>
                <c:pt idx="8168">
                  <c:v>185</c:v>
                </c:pt>
                <c:pt idx="8170">
                  <c:v>268</c:v>
                </c:pt>
                <c:pt idx="8172">
                  <c:v>417</c:v>
                </c:pt>
                <c:pt idx="8174">
                  <c:v>367</c:v>
                </c:pt>
                <c:pt idx="8176">
                  <c:v>393</c:v>
                </c:pt>
                <c:pt idx="8178">
                  <c:v>217</c:v>
                </c:pt>
                <c:pt idx="8180">
                  <c:v>287</c:v>
                </c:pt>
                <c:pt idx="8182">
                  <c:v>529</c:v>
                </c:pt>
                <c:pt idx="8184" formatCode="h:mm:ss">
                  <c:v>0.66989583333333336</c:v>
                </c:pt>
                <c:pt idx="8186">
                  <c:v>383</c:v>
                </c:pt>
                <c:pt idx="8188" formatCode="h:mm:ss">
                  <c:v>0.66989583333333336</c:v>
                </c:pt>
                <c:pt idx="8190">
                  <c:v>957</c:v>
                </c:pt>
                <c:pt idx="8192">
                  <c:v>510</c:v>
                </c:pt>
                <c:pt idx="8194">
                  <c:v>90</c:v>
                </c:pt>
                <c:pt idx="8196">
                  <c:v>493</c:v>
                </c:pt>
                <c:pt idx="8198">
                  <c:v>489</c:v>
                </c:pt>
                <c:pt idx="8200">
                  <c:v>223</c:v>
                </c:pt>
                <c:pt idx="8202">
                  <c:v>324</c:v>
                </c:pt>
                <c:pt idx="8204">
                  <c:v>353</c:v>
                </c:pt>
                <c:pt idx="8206">
                  <c:v>433</c:v>
                </c:pt>
                <c:pt idx="8208">
                  <c:v>354</c:v>
                </c:pt>
                <c:pt idx="8210">
                  <c:v>440</c:v>
                </c:pt>
                <c:pt idx="8212">
                  <c:v>409</c:v>
                </c:pt>
                <c:pt idx="8214">
                  <c:v>432</c:v>
                </c:pt>
                <c:pt idx="8216">
                  <c:v>411</c:v>
                </c:pt>
                <c:pt idx="8218">
                  <c:v>431</c:v>
                </c:pt>
                <c:pt idx="8220">
                  <c:v>304</c:v>
                </c:pt>
                <c:pt idx="8222">
                  <c:v>359</c:v>
                </c:pt>
                <c:pt idx="8224">
                  <c:v>427</c:v>
                </c:pt>
                <c:pt idx="8226">
                  <c:v>443</c:v>
                </c:pt>
                <c:pt idx="8228">
                  <c:v>350</c:v>
                </c:pt>
                <c:pt idx="8230">
                  <c:v>417</c:v>
                </c:pt>
                <c:pt idx="8232">
                  <c:v>504</c:v>
                </c:pt>
                <c:pt idx="8234">
                  <c:v>404</c:v>
                </c:pt>
                <c:pt idx="8236">
                  <c:v>406</c:v>
                </c:pt>
                <c:pt idx="8238">
                  <c:v>430</c:v>
                </c:pt>
                <c:pt idx="8240">
                  <c:v>276</c:v>
                </c:pt>
                <c:pt idx="8242">
                  <c:v>433</c:v>
                </c:pt>
                <c:pt idx="8244">
                  <c:v>348</c:v>
                </c:pt>
                <c:pt idx="8246">
                  <c:v>385</c:v>
                </c:pt>
                <c:pt idx="8248">
                  <c:v>393</c:v>
                </c:pt>
                <c:pt idx="8250">
                  <c:v>368</c:v>
                </c:pt>
                <c:pt idx="8252">
                  <c:v>351</c:v>
                </c:pt>
                <c:pt idx="8254">
                  <c:v>395</c:v>
                </c:pt>
                <c:pt idx="8256">
                  <c:v>380</c:v>
                </c:pt>
                <c:pt idx="8258">
                  <c:v>387</c:v>
                </c:pt>
                <c:pt idx="8260">
                  <c:v>404</c:v>
                </c:pt>
                <c:pt idx="8262">
                  <c:v>406</c:v>
                </c:pt>
                <c:pt idx="8264">
                  <c:v>387</c:v>
                </c:pt>
                <c:pt idx="8266">
                  <c:v>290</c:v>
                </c:pt>
                <c:pt idx="8268">
                  <c:v>385</c:v>
                </c:pt>
                <c:pt idx="8270">
                  <c:v>325</c:v>
                </c:pt>
                <c:pt idx="8272">
                  <c:v>416</c:v>
                </c:pt>
                <c:pt idx="8274">
                  <c:v>316</c:v>
                </c:pt>
                <c:pt idx="8276">
                  <c:v>434</c:v>
                </c:pt>
                <c:pt idx="8278">
                  <c:v>246</c:v>
                </c:pt>
                <c:pt idx="8280">
                  <c:v>547</c:v>
                </c:pt>
                <c:pt idx="8282">
                  <c:v>294</c:v>
                </c:pt>
                <c:pt idx="8284">
                  <c:v>317</c:v>
                </c:pt>
                <c:pt idx="8286">
                  <c:v>142</c:v>
                </c:pt>
                <c:pt idx="8288">
                  <c:v>288</c:v>
                </c:pt>
                <c:pt idx="8290">
                  <c:v>296</c:v>
                </c:pt>
                <c:pt idx="8292">
                  <c:v>366</c:v>
                </c:pt>
                <c:pt idx="8294">
                  <c:v>228</c:v>
                </c:pt>
                <c:pt idx="8296">
                  <c:v>308</c:v>
                </c:pt>
                <c:pt idx="8298">
                  <c:v>339</c:v>
                </c:pt>
                <c:pt idx="8300">
                  <c:v>253</c:v>
                </c:pt>
                <c:pt idx="8302">
                  <c:v>269</c:v>
                </c:pt>
                <c:pt idx="8304">
                  <c:v>306</c:v>
                </c:pt>
                <c:pt idx="8306">
                  <c:v>258</c:v>
                </c:pt>
                <c:pt idx="8308">
                  <c:v>309</c:v>
                </c:pt>
                <c:pt idx="8310">
                  <c:v>324</c:v>
                </c:pt>
                <c:pt idx="8312">
                  <c:v>337</c:v>
                </c:pt>
                <c:pt idx="8314">
                  <c:v>310</c:v>
                </c:pt>
                <c:pt idx="8316">
                  <c:v>196</c:v>
                </c:pt>
                <c:pt idx="8318">
                  <c:v>263</c:v>
                </c:pt>
                <c:pt idx="8320">
                  <c:v>335</c:v>
                </c:pt>
                <c:pt idx="8322">
                  <c:v>394</c:v>
                </c:pt>
                <c:pt idx="8324">
                  <c:v>268</c:v>
                </c:pt>
                <c:pt idx="8326">
                  <c:v>333</c:v>
                </c:pt>
                <c:pt idx="8328">
                  <c:v>350</c:v>
                </c:pt>
                <c:pt idx="8330">
                  <c:v>355</c:v>
                </c:pt>
                <c:pt idx="8332">
                  <c:v>414</c:v>
                </c:pt>
                <c:pt idx="8334">
                  <c:v>261</c:v>
                </c:pt>
                <c:pt idx="8336">
                  <c:v>278</c:v>
                </c:pt>
                <c:pt idx="8338">
                  <c:v>355</c:v>
                </c:pt>
                <c:pt idx="8340">
                  <c:v>335</c:v>
                </c:pt>
                <c:pt idx="8342">
                  <c:v>310</c:v>
                </c:pt>
                <c:pt idx="8344">
                  <c:v>346</c:v>
                </c:pt>
                <c:pt idx="8346">
                  <c:v>403</c:v>
                </c:pt>
                <c:pt idx="8348">
                  <c:v>367</c:v>
                </c:pt>
                <c:pt idx="8350">
                  <c:v>411</c:v>
                </c:pt>
                <c:pt idx="8352">
                  <c:v>459</c:v>
                </c:pt>
                <c:pt idx="8354">
                  <c:v>366</c:v>
                </c:pt>
                <c:pt idx="8356">
                  <c:v>365</c:v>
                </c:pt>
                <c:pt idx="8358">
                  <c:v>329</c:v>
                </c:pt>
                <c:pt idx="8360">
                  <c:v>283</c:v>
                </c:pt>
                <c:pt idx="8362">
                  <c:v>381</c:v>
                </c:pt>
                <c:pt idx="8364">
                  <c:v>298</c:v>
                </c:pt>
                <c:pt idx="8366">
                  <c:v>363</c:v>
                </c:pt>
                <c:pt idx="8368">
                  <c:v>353</c:v>
                </c:pt>
                <c:pt idx="8370">
                  <c:v>400</c:v>
                </c:pt>
                <c:pt idx="8372">
                  <c:v>378</c:v>
                </c:pt>
                <c:pt idx="8374">
                  <c:v>363</c:v>
                </c:pt>
                <c:pt idx="8376">
                  <c:v>321</c:v>
                </c:pt>
                <c:pt idx="8378">
                  <c:v>334</c:v>
                </c:pt>
                <c:pt idx="8380">
                  <c:v>347</c:v>
                </c:pt>
                <c:pt idx="8382">
                  <c:v>380</c:v>
                </c:pt>
                <c:pt idx="8384">
                  <c:v>240</c:v>
                </c:pt>
                <c:pt idx="8386">
                  <c:v>337</c:v>
                </c:pt>
                <c:pt idx="8388">
                  <c:v>287</c:v>
                </c:pt>
                <c:pt idx="8390">
                  <c:v>354</c:v>
                </c:pt>
                <c:pt idx="8392">
                  <c:v>465</c:v>
                </c:pt>
                <c:pt idx="8394">
                  <c:v>458</c:v>
                </c:pt>
                <c:pt idx="8396">
                  <c:v>387</c:v>
                </c:pt>
                <c:pt idx="8398">
                  <c:v>369</c:v>
                </c:pt>
                <c:pt idx="8400">
                  <c:v>308</c:v>
                </c:pt>
                <c:pt idx="8402">
                  <c:v>410</c:v>
                </c:pt>
                <c:pt idx="8404">
                  <c:v>363</c:v>
                </c:pt>
                <c:pt idx="8406">
                  <c:v>351</c:v>
                </c:pt>
                <c:pt idx="8408">
                  <c:v>329</c:v>
                </c:pt>
                <c:pt idx="8410">
                  <c:v>318</c:v>
                </c:pt>
                <c:pt idx="8412">
                  <c:v>327</c:v>
                </c:pt>
                <c:pt idx="8414">
                  <c:v>277</c:v>
                </c:pt>
                <c:pt idx="8416">
                  <c:v>319</c:v>
                </c:pt>
                <c:pt idx="8418">
                  <c:v>416</c:v>
                </c:pt>
                <c:pt idx="8420">
                  <c:v>299</c:v>
                </c:pt>
                <c:pt idx="8422">
                  <c:v>265</c:v>
                </c:pt>
                <c:pt idx="8424">
                  <c:v>391</c:v>
                </c:pt>
                <c:pt idx="8426">
                  <c:v>365</c:v>
                </c:pt>
                <c:pt idx="8428">
                  <c:v>242</c:v>
                </c:pt>
                <c:pt idx="8430">
                  <c:v>378</c:v>
                </c:pt>
                <c:pt idx="8432">
                  <c:v>398</c:v>
                </c:pt>
                <c:pt idx="8434">
                  <c:v>212</c:v>
                </c:pt>
                <c:pt idx="8436">
                  <c:v>354</c:v>
                </c:pt>
                <c:pt idx="8438">
                  <c:v>375</c:v>
                </c:pt>
                <c:pt idx="8440">
                  <c:v>460</c:v>
                </c:pt>
                <c:pt idx="8442">
                  <c:v>543</c:v>
                </c:pt>
                <c:pt idx="8444">
                  <c:v>274</c:v>
                </c:pt>
                <c:pt idx="8446">
                  <c:v>438</c:v>
                </c:pt>
                <c:pt idx="8448">
                  <c:v>382</c:v>
                </c:pt>
                <c:pt idx="8450">
                  <c:v>323</c:v>
                </c:pt>
                <c:pt idx="8452">
                  <c:v>409</c:v>
                </c:pt>
                <c:pt idx="8454">
                  <c:v>302</c:v>
                </c:pt>
                <c:pt idx="8456">
                  <c:v>372</c:v>
                </c:pt>
                <c:pt idx="8458">
                  <c:v>398</c:v>
                </c:pt>
                <c:pt idx="8460">
                  <c:v>317</c:v>
                </c:pt>
                <c:pt idx="8462">
                  <c:v>377</c:v>
                </c:pt>
                <c:pt idx="8464">
                  <c:v>408</c:v>
                </c:pt>
                <c:pt idx="8466">
                  <c:v>375</c:v>
                </c:pt>
                <c:pt idx="8468">
                  <c:v>353</c:v>
                </c:pt>
                <c:pt idx="8470">
                  <c:v>383</c:v>
                </c:pt>
                <c:pt idx="8472">
                  <c:v>317</c:v>
                </c:pt>
                <c:pt idx="8474">
                  <c:v>67</c:v>
                </c:pt>
                <c:pt idx="8476">
                  <c:v>267</c:v>
                </c:pt>
                <c:pt idx="8478">
                  <c:v>667</c:v>
                </c:pt>
                <c:pt idx="8480">
                  <c:v>1</c:v>
                </c:pt>
                <c:pt idx="8482">
                  <c:v>438</c:v>
                </c:pt>
                <c:pt idx="8484">
                  <c:v>534</c:v>
                </c:pt>
                <c:pt idx="8486">
                  <c:v>433</c:v>
                </c:pt>
                <c:pt idx="8488">
                  <c:v>496</c:v>
                </c:pt>
                <c:pt idx="8490">
                  <c:v>462</c:v>
                </c:pt>
                <c:pt idx="8492">
                  <c:v>298</c:v>
                </c:pt>
                <c:pt idx="8494">
                  <c:v>411</c:v>
                </c:pt>
                <c:pt idx="8496">
                  <c:v>262</c:v>
                </c:pt>
                <c:pt idx="8498">
                  <c:v>410</c:v>
                </c:pt>
                <c:pt idx="8500">
                  <c:v>341</c:v>
                </c:pt>
                <c:pt idx="8502">
                  <c:v>342</c:v>
                </c:pt>
                <c:pt idx="8504">
                  <c:v>387</c:v>
                </c:pt>
                <c:pt idx="8506">
                  <c:v>265</c:v>
                </c:pt>
                <c:pt idx="8508">
                  <c:v>389</c:v>
                </c:pt>
                <c:pt idx="8510">
                  <c:v>337</c:v>
                </c:pt>
                <c:pt idx="8512">
                  <c:v>378</c:v>
                </c:pt>
                <c:pt idx="8514">
                  <c:v>319</c:v>
                </c:pt>
                <c:pt idx="8516">
                  <c:v>267</c:v>
                </c:pt>
                <c:pt idx="8518">
                  <c:v>573</c:v>
                </c:pt>
                <c:pt idx="8520">
                  <c:v>407</c:v>
                </c:pt>
                <c:pt idx="8522">
                  <c:v>302</c:v>
                </c:pt>
                <c:pt idx="8524">
                  <c:v>256</c:v>
                </c:pt>
                <c:pt idx="8526">
                  <c:v>265</c:v>
                </c:pt>
                <c:pt idx="8528">
                  <c:v>324</c:v>
                </c:pt>
                <c:pt idx="8530">
                  <c:v>398</c:v>
                </c:pt>
                <c:pt idx="8532">
                  <c:v>301</c:v>
                </c:pt>
                <c:pt idx="8534">
                  <c:v>282</c:v>
                </c:pt>
                <c:pt idx="8536">
                  <c:v>127</c:v>
                </c:pt>
                <c:pt idx="8538">
                  <c:v>224</c:v>
                </c:pt>
                <c:pt idx="8540">
                  <c:v>616</c:v>
                </c:pt>
                <c:pt idx="8542">
                  <c:v>476</c:v>
                </c:pt>
                <c:pt idx="8544">
                  <c:v>342</c:v>
                </c:pt>
                <c:pt idx="8546">
                  <c:v>753</c:v>
                </c:pt>
                <c:pt idx="8548">
                  <c:v>360</c:v>
                </c:pt>
                <c:pt idx="8550">
                  <c:v>258</c:v>
                </c:pt>
                <c:pt idx="8552">
                  <c:v>584</c:v>
                </c:pt>
                <c:pt idx="8554">
                  <c:v>35</c:v>
                </c:pt>
                <c:pt idx="8556">
                  <c:v>433</c:v>
                </c:pt>
                <c:pt idx="8558">
                  <c:v>502</c:v>
                </c:pt>
                <c:pt idx="8560">
                  <c:v>315</c:v>
                </c:pt>
                <c:pt idx="8562">
                  <c:v>282</c:v>
                </c:pt>
                <c:pt idx="8564">
                  <c:v>228</c:v>
                </c:pt>
                <c:pt idx="8566">
                  <c:v>359</c:v>
                </c:pt>
                <c:pt idx="8568">
                  <c:v>379</c:v>
                </c:pt>
                <c:pt idx="8570">
                  <c:v>302</c:v>
                </c:pt>
                <c:pt idx="8572">
                  <c:v>263</c:v>
                </c:pt>
                <c:pt idx="8574">
                  <c:v>239</c:v>
                </c:pt>
                <c:pt idx="8576">
                  <c:v>347</c:v>
                </c:pt>
                <c:pt idx="8578">
                  <c:v>378</c:v>
                </c:pt>
                <c:pt idx="8580">
                  <c:v>299</c:v>
                </c:pt>
                <c:pt idx="8582">
                  <c:v>302</c:v>
                </c:pt>
                <c:pt idx="8584">
                  <c:v>314</c:v>
                </c:pt>
                <c:pt idx="8586">
                  <c:v>339</c:v>
                </c:pt>
                <c:pt idx="8588">
                  <c:v>424</c:v>
                </c:pt>
                <c:pt idx="8590">
                  <c:v>281</c:v>
                </c:pt>
                <c:pt idx="8592">
                  <c:v>430</c:v>
                </c:pt>
                <c:pt idx="8594">
                  <c:v>387</c:v>
                </c:pt>
                <c:pt idx="8596">
                  <c:v>317</c:v>
                </c:pt>
                <c:pt idx="8598">
                  <c:v>342</c:v>
                </c:pt>
                <c:pt idx="8600">
                  <c:v>392</c:v>
                </c:pt>
                <c:pt idx="8602">
                  <c:v>314</c:v>
                </c:pt>
                <c:pt idx="8604">
                  <c:v>337</c:v>
                </c:pt>
                <c:pt idx="8606">
                  <c:v>372</c:v>
                </c:pt>
                <c:pt idx="8608">
                  <c:v>347</c:v>
                </c:pt>
                <c:pt idx="8610">
                  <c:v>345</c:v>
                </c:pt>
                <c:pt idx="8612">
                  <c:v>390</c:v>
                </c:pt>
                <c:pt idx="8614">
                  <c:v>397</c:v>
                </c:pt>
                <c:pt idx="8616">
                  <c:v>323</c:v>
                </c:pt>
                <c:pt idx="8618">
                  <c:v>353</c:v>
                </c:pt>
                <c:pt idx="8620">
                  <c:v>326</c:v>
                </c:pt>
                <c:pt idx="8622">
                  <c:v>444</c:v>
                </c:pt>
                <c:pt idx="8624">
                  <c:v>418</c:v>
                </c:pt>
                <c:pt idx="8626">
                  <c:v>339</c:v>
                </c:pt>
                <c:pt idx="8628">
                  <c:v>430</c:v>
                </c:pt>
                <c:pt idx="8630">
                  <c:v>475</c:v>
                </c:pt>
                <c:pt idx="8632">
                  <c:v>423</c:v>
                </c:pt>
                <c:pt idx="8634">
                  <c:v>330</c:v>
                </c:pt>
                <c:pt idx="8636">
                  <c:v>375</c:v>
                </c:pt>
                <c:pt idx="8638">
                  <c:v>342</c:v>
                </c:pt>
                <c:pt idx="8640">
                  <c:v>356</c:v>
                </c:pt>
                <c:pt idx="8642">
                  <c:v>384</c:v>
                </c:pt>
                <c:pt idx="8644">
                  <c:v>424</c:v>
                </c:pt>
                <c:pt idx="8646">
                  <c:v>308</c:v>
                </c:pt>
                <c:pt idx="8648">
                  <c:v>318</c:v>
                </c:pt>
                <c:pt idx="8650">
                  <c:v>401</c:v>
                </c:pt>
                <c:pt idx="8652">
                  <c:v>366</c:v>
                </c:pt>
                <c:pt idx="8654">
                  <c:v>436</c:v>
                </c:pt>
                <c:pt idx="8656">
                  <c:v>359</c:v>
                </c:pt>
                <c:pt idx="8658">
                  <c:v>342</c:v>
                </c:pt>
                <c:pt idx="8660">
                  <c:v>369</c:v>
                </c:pt>
                <c:pt idx="8662">
                  <c:v>369</c:v>
                </c:pt>
                <c:pt idx="8664">
                  <c:v>361</c:v>
                </c:pt>
                <c:pt idx="8666">
                  <c:v>308</c:v>
                </c:pt>
                <c:pt idx="8668">
                  <c:v>362</c:v>
                </c:pt>
                <c:pt idx="8670">
                  <c:v>451</c:v>
                </c:pt>
                <c:pt idx="8672">
                  <c:v>327</c:v>
                </c:pt>
                <c:pt idx="8674">
                  <c:v>296</c:v>
                </c:pt>
                <c:pt idx="8676">
                  <c:v>359</c:v>
                </c:pt>
                <c:pt idx="8678">
                  <c:v>355</c:v>
                </c:pt>
                <c:pt idx="8680">
                  <c:v>295</c:v>
                </c:pt>
                <c:pt idx="8682">
                  <c:v>359</c:v>
                </c:pt>
                <c:pt idx="8684">
                  <c:v>353</c:v>
                </c:pt>
                <c:pt idx="8686">
                  <c:v>315</c:v>
                </c:pt>
                <c:pt idx="8688">
                  <c:v>366</c:v>
                </c:pt>
                <c:pt idx="8690">
                  <c:v>411</c:v>
                </c:pt>
                <c:pt idx="8692">
                  <c:v>387</c:v>
                </c:pt>
                <c:pt idx="8694">
                  <c:v>381</c:v>
                </c:pt>
                <c:pt idx="8696">
                  <c:v>313</c:v>
                </c:pt>
                <c:pt idx="8698">
                  <c:v>367</c:v>
                </c:pt>
                <c:pt idx="8700">
                  <c:v>445</c:v>
                </c:pt>
                <c:pt idx="8702">
                  <c:v>353</c:v>
                </c:pt>
                <c:pt idx="8704">
                  <c:v>353</c:v>
                </c:pt>
                <c:pt idx="8706">
                  <c:v>334</c:v>
                </c:pt>
                <c:pt idx="8708">
                  <c:v>324</c:v>
                </c:pt>
                <c:pt idx="8710">
                  <c:v>411</c:v>
                </c:pt>
                <c:pt idx="8712">
                  <c:v>378</c:v>
                </c:pt>
                <c:pt idx="8714">
                  <c:v>344</c:v>
                </c:pt>
                <c:pt idx="8716">
                  <c:v>421</c:v>
                </c:pt>
                <c:pt idx="8718">
                  <c:v>361</c:v>
                </c:pt>
                <c:pt idx="8720">
                  <c:v>389</c:v>
                </c:pt>
                <c:pt idx="8722">
                  <c:v>378</c:v>
                </c:pt>
                <c:pt idx="8724">
                  <c:v>317</c:v>
                </c:pt>
                <c:pt idx="8726">
                  <c:v>361</c:v>
                </c:pt>
                <c:pt idx="8728">
                  <c:v>405</c:v>
                </c:pt>
                <c:pt idx="8730">
                  <c:v>345</c:v>
                </c:pt>
                <c:pt idx="8732">
                  <c:v>312</c:v>
                </c:pt>
                <c:pt idx="8734">
                  <c:v>437</c:v>
                </c:pt>
                <c:pt idx="8736">
                  <c:v>332</c:v>
                </c:pt>
                <c:pt idx="8738">
                  <c:v>359</c:v>
                </c:pt>
                <c:pt idx="8740">
                  <c:v>382</c:v>
                </c:pt>
                <c:pt idx="8742">
                  <c:v>352</c:v>
                </c:pt>
                <c:pt idx="8744">
                  <c:v>414</c:v>
                </c:pt>
                <c:pt idx="8746">
                  <c:v>325</c:v>
                </c:pt>
                <c:pt idx="8748">
                  <c:v>458</c:v>
                </c:pt>
                <c:pt idx="8750">
                  <c:v>274</c:v>
                </c:pt>
                <c:pt idx="8752">
                  <c:v>369</c:v>
                </c:pt>
                <c:pt idx="8754">
                  <c:v>385</c:v>
                </c:pt>
                <c:pt idx="8756">
                  <c:v>380</c:v>
                </c:pt>
                <c:pt idx="8758">
                  <c:v>402</c:v>
                </c:pt>
                <c:pt idx="8760">
                  <c:v>423</c:v>
                </c:pt>
                <c:pt idx="8762">
                  <c:v>422</c:v>
                </c:pt>
                <c:pt idx="8764">
                  <c:v>379</c:v>
                </c:pt>
                <c:pt idx="8766">
                  <c:v>360</c:v>
                </c:pt>
                <c:pt idx="8768">
                  <c:v>384</c:v>
                </c:pt>
                <c:pt idx="8770">
                  <c:v>384</c:v>
                </c:pt>
                <c:pt idx="8772">
                  <c:v>389</c:v>
                </c:pt>
                <c:pt idx="8774">
                  <c:v>414</c:v>
                </c:pt>
                <c:pt idx="8776">
                  <c:v>446</c:v>
                </c:pt>
                <c:pt idx="8778">
                  <c:v>448</c:v>
                </c:pt>
                <c:pt idx="8780">
                  <c:v>481</c:v>
                </c:pt>
                <c:pt idx="8782">
                  <c:v>487</c:v>
                </c:pt>
                <c:pt idx="8784">
                  <c:v>412</c:v>
                </c:pt>
                <c:pt idx="8786">
                  <c:v>454</c:v>
                </c:pt>
                <c:pt idx="8788">
                  <c:v>433</c:v>
                </c:pt>
                <c:pt idx="8790">
                  <c:v>459</c:v>
                </c:pt>
                <c:pt idx="8792">
                  <c:v>406</c:v>
                </c:pt>
                <c:pt idx="8794">
                  <c:v>447</c:v>
                </c:pt>
                <c:pt idx="8796">
                  <c:v>373</c:v>
                </c:pt>
                <c:pt idx="8798">
                  <c:v>388</c:v>
                </c:pt>
                <c:pt idx="8800">
                  <c:v>380</c:v>
                </c:pt>
                <c:pt idx="8802">
                  <c:v>396</c:v>
                </c:pt>
                <c:pt idx="8804">
                  <c:v>364</c:v>
                </c:pt>
                <c:pt idx="8806">
                  <c:v>359</c:v>
                </c:pt>
                <c:pt idx="8808">
                  <c:v>361</c:v>
                </c:pt>
                <c:pt idx="8810">
                  <c:v>354</c:v>
                </c:pt>
                <c:pt idx="8812">
                  <c:v>330</c:v>
                </c:pt>
                <c:pt idx="8814">
                  <c:v>356</c:v>
                </c:pt>
                <c:pt idx="8816">
                  <c:v>397</c:v>
                </c:pt>
                <c:pt idx="8818">
                  <c:v>387</c:v>
                </c:pt>
                <c:pt idx="8820">
                  <c:v>360</c:v>
                </c:pt>
                <c:pt idx="8822">
                  <c:v>365</c:v>
                </c:pt>
                <c:pt idx="8824">
                  <c:v>355</c:v>
                </c:pt>
                <c:pt idx="8826">
                  <c:v>362</c:v>
                </c:pt>
                <c:pt idx="8828">
                  <c:v>279</c:v>
                </c:pt>
                <c:pt idx="8830">
                  <c:v>327</c:v>
                </c:pt>
                <c:pt idx="8832">
                  <c:v>319</c:v>
                </c:pt>
                <c:pt idx="8834">
                  <c:v>289</c:v>
                </c:pt>
                <c:pt idx="8836">
                  <c:v>277</c:v>
                </c:pt>
                <c:pt idx="8838">
                  <c:v>302</c:v>
                </c:pt>
                <c:pt idx="8840">
                  <c:v>271</c:v>
                </c:pt>
                <c:pt idx="8842">
                  <c:v>212</c:v>
                </c:pt>
                <c:pt idx="8844">
                  <c:v>218</c:v>
                </c:pt>
                <c:pt idx="8846">
                  <c:v>250</c:v>
                </c:pt>
                <c:pt idx="8848">
                  <c:v>258</c:v>
                </c:pt>
                <c:pt idx="8850">
                  <c:v>210</c:v>
                </c:pt>
                <c:pt idx="8852">
                  <c:v>208</c:v>
                </c:pt>
                <c:pt idx="8854">
                  <c:v>201</c:v>
                </c:pt>
                <c:pt idx="8856">
                  <c:v>276</c:v>
                </c:pt>
                <c:pt idx="8858">
                  <c:v>249</c:v>
                </c:pt>
                <c:pt idx="8860">
                  <c:v>248</c:v>
                </c:pt>
                <c:pt idx="8862">
                  <c:v>272</c:v>
                </c:pt>
                <c:pt idx="8864">
                  <c:v>257</c:v>
                </c:pt>
                <c:pt idx="8866">
                  <c:v>246</c:v>
                </c:pt>
                <c:pt idx="8868">
                  <c:v>224</c:v>
                </c:pt>
                <c:pt idx="8870">
                  <c:v>223</c:v>
                </c:pt>
                <c:pt idx="8872">
                  <c:v>288</c:v>
                </c:pt>
                <c:pt idx="8874">
                  <c:v>344</c:v>
                </c:pt>
                <c:pt idx="8876">
                  <c:v>284</c:v>
                </c:pt>
                <c:pt idx="8878">
                  <c:v>355</c:v>
                </c:pt>
                <c:pt idx="8880">
                  <c:v>368</c:v>
                </c:pt>
                <c:pt idx="8882">
                  <c:v>353</c:v>
                </c:pt>
                <c:pt idx="8884">
                  <c:v>323</c:v>
                </c:pt>
                <c:pt idx="8886">
                  <c:v>340</c:v>
                </c:pt>
                <c:pt idx="8888">
                  <c:v>406</c:v>
                </c:pt>
                <c:pt idx="8890">
                  <c:v>375</c:v>
                </c:pt>
                <c:pt idx="8892">
                  <c:v>315</c:v>
                </c:pt>
                <c:pt idx="8894">
                  <c:v>381</c:v>
                </c:pt>
                <c:pt idx="8896">
                  <c:v>437</c:v>
                </c:pt>
                <c:pt idx="8898">
                  <c:v>389</c:v>
                </c:pt>
                <c:pt idx="8900">
                  <c:v>404</c:v>
                </c:pt>
                <c:pt idx="8902">
                  <c:v>429</c:v>
                </c:pt>
                <c:pt idx="8904">
                  <c:v>466</c:v>
                </c:pt>
                <c:pt idx="8906">
                  <c:v>454</c:v>
                </c:pt>
                <c:pt idx="8908">
                  <c:v>459</c:v>
                </c:pt>
                <c:pt idx="8910">
                  <c:v>474</c:v>
                </c:pt>
                <c:pt idx="8912">
                  <c:v>426</c:v>
                </c:pt>
                <c:pt idx="8914">
                  <c:v>468</c:v>
                </c:pt>
                <c:pt idx="8916">
                  <c:v>427</c:v>
                </c:pt>
                <c:pt idx="8918">
                  <c:v>451</c:v>
                </c:pt>
                <c:pt idx="8920">
                  <c:v>392</c:v>
                </c:pt>
                <c:pt idx="8922">
                  <c:v>474</c:v>
                </c:pt>
                <c:pt idx="8924">
                  <c:v>454</c:v>
                </c:pt>
                <c:pt idx="8926">
                  <c:v>384</c:v>
                </c:pt>
                <c:pt idx="8928">
                  <c:v>438</c:v>
                </c:pt>
                <c:pt idx="8930">
                  <c:v>497</c:v>
                </c:pt>
                <c:pt idx="8932">
                  <c:v>470</c:v>
                </c:pt>
                <c:pt idx="8934">
                  <c:v>439</c:v>
                </c:pt>
                <c:pt idx="8936">
                  <c:v>452</c:v>
                </c:pt>
                <c:pt idx="8938">
                  <c:v>477</c:v>
                </c:pt>
                <c:pt idx="8940">
                  <c:v>450</c:v>
                </c:pt>
                <c:pt idx="8942">
                  <c:v>470</c:v>
                </c:pt>
                <c:pt idx="8944">
                  <c:v>448</c:v>
                </c:pt>
                <c:pt idx="8946">
                  <c:v>474</c:v>
                </c:pt>
                <c:pt idx="8948">
                  <c:v>477</c:v>
                </c:pt>
                <c:pt idx="8950">
                  <c:v>465</c:v>
                </c:pt>
                <c:pt idx="8952">
                  <c:v>390</c:v>
                </c:pt>
                <c:pt idx="8954">
                  <c:v>380</c:v>
                </c:pt>
                <c:pt idx="8956">
                  <c:v>451</c:v>
                </c:pt>
                <c:pt idx="8958">
                  <c:v>372</c:v>
                </c:pt>
                <c:pt idx="8960">
                  <c:v>395</c:v>
                </c:pt>
                <c:pt idx="8962">
                  <c:v>426</c:v>
                </c:pt>
                <c:pt idx="8964">
                  <c:v>351</c:v>
                </c:pt>
                <c:pt idx="8966">
                  <c:v>379</c:v>
                </c:pt>
                <c:pt idx="8968">
                  <c:v>364</c:v>
                </c:pt>
                <c:pt idx="8970">
                  <c:v>396</c:v>
                </c:pt>
                <c:pt idx="8972">
                  <c:v>353</c:v>
                </c:pt>
                <c:pt idx="8974">
                  <c:v>382</c:v>
                </c:pt>
                <c:pt idx="8976">
                  <c:v>381</c:v>
                </c:pt>
                <c:pt idx="8978">
                  <c:v>410</c:v>
                </c:pt>
                <c:pt idx="8980">
                  <c:v>401</c:v>
                </c:pt>
                <c:pt idx="8982">
                  <c:v>373</c:v>
                </c:pt>
                <c:pt idx="8984">
                  <c:v>421</c:v>
                </c:pt>
                <c:pt idx="8986">
                  <c:v>409</c:v>
                </c:pt>
                <c:pt idx="8988">
                  <c:v>414</c:v>
                </c:pt>
                <c:pt idx="8990">
                  <c:v>402</c:v>
                </c:pt>
                <c:pt idx="8992">
                  <c:v>442</c:v>
                </c:pt>
                <c:pt idx="8994">
                  <c:v>417</c:v>
                </c:pt>
                <c:pt idx="8996">
                  <c:v>420</c:v>
                </c:pt>
                <c:pt idx="8998">
                  <c:v>476</c:v>
                </c:pt>
                <c:pt idx="9000">
                  <c:v>444</c:v>
                </c:pt>
                <c:pt idx="9002">
                  <c:v>474</c:v>
                </c:pt>
                <c:pt idx="9004">
                  <c:v>428</c:v>
                </c:pt>
                <c:pt idx="9006">
                  <c:v>403</c:v>
                </c:pt>
                <c:pt idx="9008">
                  <c:v>401</c:v>
                </c:pt>
                <c:pt idx="9010">
                  <c:v>391</c:v>
                </c:pt>
                <c:pt idx="9012">
                  <c:v>411</c:v>
                </c:pt>
                <c:pt idx="9014">
                  <c:v>354</c:v>
                </c:pt>
                <c:pt idx="9016">
                  <c:v>418</c:v>
                </c:pt>
                <c:pt idx="9018">
                  <c:v>518</c:v>
                </c:pt>
                <c:pt idx="9020">
                  <c:v>448</c:v>
                </c:pt>
                <c:pt idx="9022">
                  <c:v>330</c:v>
                </c:pt>
                <c:pt idx="9024">
                  <c:v>354</c:v>
                </c:pt>
                <c:pt idx="9026">
                  <c:v>342</c:v>
                </c:pt>
                <c:pt idx="9028">
                  <c:v>375</c:v>
                </c:pt>
                <c:pt idx="9030">
                  <c:v>433</c:v>
                </c:pt>
                <c:pt idx="9032">
                  <c:v>423</c:v>
                </c:pt>
                <c:pt idx="9034">
                  <c:v>384</c:v>
                </c:pt>
                <c:pt idx="9036">
                  <c:v>330</c:v>
                </c:pt>
                <c:pt idx="9038">
                  <c:v>344</c:v>
                </c:pt>
                <c:pt idx="9040">
                  <c:v>433</c:v>
                </c:pt>
                <c:pt idx="9042">
                  <c:v>354</c:v>
                </c:pt>
                <c:pt idx="9044">
                  <c:v>397</c:v>
                </c:pt>
                <c:pt idx="9046">
                  <c:v>361</c:v>
                </c:pt>
                <c:pt idx="9048">
                  <c:v>355</c:v>
                </c:pt>
                <c:pt idx="9050">
                  <c:v>368</c:v>
                </c:pt>
                <c:pt idx="9052">
                  <c:v>418</c:v>
                </c:pt>
                <c:pt idx="9054">
                  <c:v>385</c:v>
                </c:pt>
                <c:pt idx="9056">
                  <c:v>372</c:v>
                </c:pt>
                <c:pt idx="9058">
                  <c:v>404</c:v>
                </c:pt>
                <c:pt idx="9060">
                  <c:v>342</c:v>
                </c:pt>
                <c:pt idx="9062">
                  <c:v>394</c:v>
                </c:pt>
                <c:pt idx="9064">
                  <c:v>343</c:v>
                </c:pt>
                <c:pt idx="9066">
                  <c:v>384</c:v>
                </c:pt>
                <c:pt idx="9068">
                  <c:v>361</c:v>
                </c:pt>
                <c:pt idx="9070">
                  <c:v>342</c:v>
                </c:pt>
                <c:pt idx="9072">
                  <c:v>398</c:v>
                </c:pt>
                <c:pt idx="9074">
                  <c:v>349</c:v>
                </c:pt>
                <c:pt idx="9076">
                  <c:v>283</c:v>
                </c:pt>
                <c:pt idx="9078">
                  <c:v>303</c:v>
                </c:pt>
                <c:pt idx="9080">
                  <c:v>266</c:v>
                </c:pt>
                <c:pt idx="9082">
                  <c:v>361</c:v>
                </c:pt>
                <c:pt idx="9084">
                  <c:v>351</c:v>
                </c:pt>
                <c:pt idx="9086">
                  <c:v>249</c:v>
                </c:pt>
                <c:pt idx="9088">
                  <c:v>296</c:v>
                </c:pt>
                <c:pt idx="9090">
                  <c:v>244</c:v>
                </c:pt>
                <c:pt idx="9092">
                  <c:v>361</c:v>
                </c:pt>
                <c:pt idx="9094">
                  <c:v>285</c:v>
                </c:pt>
                <c:pt idx="9096">
                  <c:v>312</c:v>
                </c:pt>
                <c:pt idx="9098">
                  <c:v>224</c:v>
                </c:pt>
                <c:pt idx="9100">
                  <c:v>333</c:v>
                </c:pt>
                <c:pt idx="9102">
                  <c:v>302</c:v>
                </c:pt>
                <c:pt idx="9104">
                  <c:v>321</c:v>
                </c:pt>
                <c:pt idx="9106">
                  <c:v>330</c:v>
                </c:pt>
                <c:pt idx="9108">
                  <c:v>302</c:v>
                </c:pt>
                <c:pt idx="9110">
                  <c:v>298</c:v>
                </c:pt>
                <c:pt idx="9112">
                  <c:v>277</c:v>
                </c:pt>
                <c:pt idx="9114">
                  <c:v>299</c:v>
                </c:pt>
                <c:pt idx="9116">
                  <c:v>261</c:v>
                </c:pt>
                <c:pt idx="9118">
                  <c:v>302</c:v>
                </c:pt>
                <c:pt idx="9120">
                  <c:v>282</c:v>
                </c:pt>
                <c:pt idx="9122">
                  <c:v>265</c:v>
                </c:pt>
                <c:pt idx="9124">
                  <c:v>279</c:v>
                </c:pt>
                <c:pt idx="9126">
                  <c:v>305</c:v>
                </c:pt>
                <c:pt idx="9128">
                  <c:v>299</c:v>
                </c:pt>
                <c:pt idx="9130">
                  <c:v>297</c:v>
                </c:pt>
                <c:pt idx="9132">
                  <c:v>266</c:v>
                </c:pt>
                <c:pt idx="9134">
                  <c:v>278</c:v>
                </c:pt>
                <c:pt idx="9136">
                  <c:v>240</c:v>
                </c:pt>
                <c:pt idx="9138">
                  <c:v>233</c:v>
                </c:pt>
                <c:pt idx="9140">
                  <c:v>279</c:v>
                </c:pt>
                <c:pt idx="9142">
                  <c:v>275</c:v>
                </c:pt>
                <c:pt idx="9144">
                  <c:v>278</c:v>
                </c:pt>
                <c:pt idx="9146">
                  <c:v>327</c:v>
                </c:pt>
                <c:pt idx="9148">
                  <c:v>327</c:v>
                </c:pt>
                <c:pt idx="9150">
                  <c:v>288</c:v>
                </c:pt>
                <c:pt idx="9152">
                  <c:v>263</c:v>
                </c:pt>
                <c:pt idx="9154">
                  <c:v>241</c:v>
                </c:pt>
                <c:pt idx="9156">
                  <c:v>287</c:v>
                </c:pt>
                <c:pt idx="9158">
                  <c:v>255</c:v>
                </c:pt>
                <c:pt idx="9160">
                  <c:v>276</c:v>
                </c:pt>
                <c:pt idx="9162">
                  <c:v>288</c:v>
                </c:pt>
                <c:pt idx="9164">
                  <c:v>346</c:v>
                </c:pt>
                <c:pt idx="9166">
                  <c:v>330</c:v>
                </c:pt>
                <c:pt idx="9168">
                  <c:v>314</c:v>
                </c:pt>
                <c:pt idx="9170">
                  <c:v>375</c:v>
                </c:pt>
                <c:pt idx="9172">
                  <c:v>309</c:v>
                </c:pt>
                <c:pt idx="9174">
                  <c:v>249</c:v>
                </c:pt>
                <c:pt idx="9176">
                  <c:v>382</c:v>
                </c:pt>
                <c:pt idx="9178">
                  <c:v>426</c:v>
                </c:pt>
                <c:pt idx="9180">
                  <c:v>265</c:v>
                </c:pt>
                <c:pt idx="9182">
                  <c:v>391</c:v>
                </c:pt>
                <c:pt idx="9184">
                  <c:v>319</c:v>
                </c:pt>
                <c:pt idx="9186">
                  <c:v>398</c:v>
                </c:pt>
                <c:pt idx="9188">
                  <c:v>376</c:v>
                </c:pt>
                <c:pt idx="9190">
                  <c:v>383</c:v>
                </c:pt>
                <c:pt idx="9192">
                  <c:v>294</c:v>
                </c:pt>
                <c:pt idx="9194">
                  <c:v>411</c:v>
                </c:pt>
                <c:pt idx="9196">
                  <c:v>417</c:v>
                </c:pt>
                <c:pt idx="9198">
                  <c:v>365</c:v>
                </c:pt>
                <c:pt idx="9200">
                  <c:v>356</c:v>
                </c:pt>
                <c:pt idx="9202">
                  <c:v>355</c:v>
                </c:pt>
                <c:pt idx="9204">
                  <c:v>356</c:v>
                </c:pt>
                <c:pt idx="9206">
                  <c:v>355</c:v>
                </c:pt>
                <c:pt idx="9208">
                  <c:v>327</c:v>
                </c:pt>
                <c:pt idx="9210">
                  <c:v>376</c:v>
                </c:pt>
                <c:pt idx="9212">
                  <c:v>384</c:v>
                </c:pt>
                <c:pt idx="9214">
                  <c:v>381</c:v>
                </c:pt>
                <c:pt idx="9216">
                  <c:v>321</c:v>
                </c:pt>
                <c:pt idx="9218">
                  <c:v>361</c:v>
                </c:pt>
                <c:pt idx="9220">
                  <c:v>381</c:v>
                </c:pt>
                <c:pt idx="9222">
                  <c:v>338</c:v>
                </c:pt>
                <c:pt idx="9224">
                  <c:v>356</c:v>
                </c:pt>
                <c:pt idx="9226">
                  <c:v>356</c:v>
                </c:pt>
                <c:pt idx="9228">
                  <c:v>368</c:v>
                </c:pt>
                <c:pt idx="9230">
                  <c:v>348</c:v>
                </c:pt>
                <c:pt idx="9232">
                  <c:v>341</c:v>
                </c:pt>
                <c:pt idx="9234">
                  <c:v>313</c:v>
                </c:pt>
                <c:pt idx="9236">
                  <c:v>354</c:v>
                </c:pt>
                <c:pt idx="9238">
                  <c:v>372</c:v>
                </c:pt>
                <c:pt idx="9240">
                  <c:v>333</c:v>
                </c:pt>
                <c:pt idx="9242">
                  <c:v>321</c:v>
                </c:pt>
                <c:pt idx="9244">
                  <c:v>336</c:v>
                </c:pt>
                <c:pt idx="9246">
                  <c:v>385</c:v>
                </c:pt>
                <c:pt idx="9248">
                  <c:v>319</c:v>
                </c:pt>
                <c:pt idx="9250">
                  <c:v>404</c:v>
                </c:pt>
                <c:pt idx="9252">
                  <c:v>356</c:v>
                </c:pt>
                <c:pt idx="9254">
                  <c:v>319</c:v>
                </c:pt>
                <c:pt idx="9256">
                  <c:v>398</c:v>
                </c:pt>
                <c:pt idx="9258">
                  <c:v>351</c:v>
                </c:pt>
                <c:pt idx="9260">
                  <c:v>286</c:v>
                </c:pt>
                <c:pt idx="9262">
                  <c:v>311</c:v>
                </c:pt>
                <c:pt idx="9264">
                  <c:v>356</c:v>
                </c:pt>
                <c:pt idx="9266">
                  <c:v>345</c:v>
                </c:pt>
                <c:pt idx="9268">
                  <c:v>440</c:v>
                </c:pt>
                <c:pt idx="9270">
                  <c:v>334</c:v>
                </c:pt>
                <c:pt idx="9272">
                  <c:v>363</c:v>
                </c:pt>
                <c:pt idx="9274">
                  <c:v>342</c:v>
                </c:pt>
                <c:pt idx="9276">
                  <c:v>299</c:v>
                </c:pt>
                <c:pt idx="9278">
                  <c:v>321</c:v>
                </c:pt>
                <c:pt idx="9280">
                  <c:v>359</c:v>
                </c:pt>
                <c:pt idx="9282">
                  <c:v>341</c:v>
                </c:pt>
                <c:pt idx="9284">
                  <c:v>377</c:v>
                </c:pt>
                <c:pt idx="9286">
                  <c:v>300</c:v>
                </c:pt>
                <c:pt idx="9288">
                  <c:v>359</c:v>
                </c:pt>
                <c:pt idx="9290">
                  <c:v>317</c:v>
                </c:pt>
                <c:pt idx="9292">
                  <c:v>329</c:v>
                </c:pt>
                <c:pt idx="9294">
                  <c:v>372</c:v>
                </c:pt>
                <c:pt idx="9296">
                  <c:v>326</c:v>
                </c:pt>
                <c:pt idx="9298">
                  <c:v>349</c:v>
                </c:pt>
                <c:pt idx="9300">
                  <c:v>351</c:v>
                </c:pt>
                <c:pt idx="9302">
                  <c:v>284</c:v>
                </c:pt>
                <c:pt idx="9304">
                  <c:v>361</c:v>
                </c:pt>
                <c:pt idx="9306">
                  <c:v>296</c:v>
                </c:pt>
                <c:pt idx="9308">
                  <c:v>344</c:v>
                </c:pt>
                <c:pt idx="9310">
                  <c:v>335</c:v>
                </c:pt>
                <c:pt idx="9312">
                  <c:v>274</c:v>
                </c:pt>
                <c:pt idx="9314">
                  <c:v>361</c:v>
                </c:pt>
                <c:pt idx="9316">
                  <c:v>344</c:v>
                </c:pt>
                <c:pt idx="9318">
                  <c:v>343</c:v>
                </c:pt>
                <c:pt idx="9320">
                  <c:v>300</c:v>
                </c:pt>
                <c:pt idx="9322">
                  <c:v>355</c:v>
                </c:pt>
                <c:pt idx="9324">
                  <c:v>354</c:v>
                </c:pt>
                <c:pt idx="9326">
                  <c:v>354</c:v>
                </c:pt>
                <c:pt idx="9328">
                  <c:v>381</c:v>
                </c:pt>
                <c:pt idx="9330">
                  <c:v>319</c:v>
                </c:pt>
                <c:pt idx="9332">
                  <c:v>310</c:v>
                </c:pt>
                <c:pt idx="9334">
                  <c:v>261</c:v>
                </c:pt>
                <c:pt idx="9336">
                  <c:v>331</c:v>
                </c:pt>
                <c:pt idx="9338">
                  <c:v>384</c:v>
                </c:pt>
                <c:pt idx="9340">
                  <c:v>287</c:v>
                </c:pt>
                <c:pt idx="9342">
                  <c:v>356</c:v>
                </c:pt>
                <c:pt idx="9344">
                  <c:v>339</c:v>
                </c:pt>
                <c:pt idx="9346">
                  <c:v>422</c:v>
                </c:pt>
                <c:pt idx="9348">
                  <c:v>363</c:v>
                </c:pt>
                <c:pt idx="9350">
                  <c:v>367</c:v>
                </c:pt>
                <c:pt idx="9352">
                  <c:v>337</c:v>
                </c:pt>
                <c:pt idx="9354">
                  <c:v>406</c:v>
                </c:pt>
                <c:pt idx="9356">
                  <c:v>333</c:v>
                </c:pt>
                <c:pt idx="9358">
                  <c:v>355</c:v>
                </c:pt>
                <c:pt idx="9360">
                  <c:v>379</c:v>
                </c:pt>
                <c:pt idx="9362">
                  <c:v>401</c:v>
                </c:pt>
                <c:pt idx="9364">
                  <c:v>398</c:v>
                </c:pt>
                <c:pt idx="9366">
                  <c:v>440</c:v>
                </c:pt>
                <c:pt idx="9368">
                  <c:v>380</c:v>
                </c:pt>
                <c:pt idx="9370">
                  <c:v>434</c:v>
                </c:pt>
                <c:pt idx="9372">
                  <c:v>404</c:v>
                </c:pt>
                <c:pt idx="9374">
                  <c:v>437</c:v>
                </c:pt>
                <c:pt idx="9376">
                  <c:v>391</c:v>
                </c:pt>
                <c:pt idx="9378">
                  <c:v>423</c:v>
                </c:pt>
                <c:pt idx="9380">
                  <c:v>410</c:v>
                </c:pt>
                <c:pt idx="9382">
                  <c:v>429</c:v>
                </c:pt>
                <c:pt idx="9384">
                  <c:v>443</c:v>
                </c:pt>
                <c:pt idx="9386">
                  <c:v>447</c:v>
                </c:pt>
                <c:pt idx="9388">
                  <c:v>423</c:v>
                </c:pt>
                <c:pt idx="9390">
                  <c:v>429</c:v>
                </c:pt>
                <c:pt idx="9392">
                  <c:v>407</c:v>
                </c:pt>
                <c:pt idx="9394">
                  <c:v>445</c:v>
                </c:pt>
                <c:pt idx="9396">
                  <c:v>429</c:v>
                </c:pt>
                <c:pt idx="9398">
                  <c:v>407</c:v>
                </c:pt>
                <c:pt idx="9400">
                  <c:v>430</c:v>
                </c:pt>
                <c:pt idx="9402">
                  <c:v>404</c:v>
                </c:pt>
                <c:pt idx="9404">
                  <c:v>356</c:v>
                </c:pt>
                <c:pt idx="9406">
                  <c:v>345</c:v>
                </c:pt>
                <c:pt idx="9408">
                  <c:v>308</c:v>
                </c:pt>
                <c:pt idx="9410">
                  <c:v>353</c:v>
                </c:pt>
                <c:pt idx="9412">
                  <c:v>397</c:v>
                </c:pt>
                <c:pt idx="9414">
                  <c:v>351</c:v>
                </c:pt>
                <c:pt idx="9416">
                  <c:v>368</c:v>
                </c:pt>
                <c:pt idx="9418">
                  <c:v>410</c:v>
                </c:pt>
                <c:pt idx="9420">
                  <c:v>330</c:v>
                </c:pt>
                <c:pt idx="9422">
                  <c:v>359</c:v>
                </c:pt>
                <c:pt idx="9424">
                  <c:v>344</c:v>
                </c:pt>
                <c:pt idx="9426">
                  <c:v>333</c:v>
                </c:pt>
                <c:pt idx="9428">
                  <c:v>303</c:v>
                </c:pt>
                <c:pt idx="9430">
                  <c:v>296</c:v>
                </c:pt>
                <c:pt idx="9432">
                  <c:v>318</c:v>
                </c:pt>
                <c:pt idx="9434">
                  <c:v>270</c:v>
                </c:pt>
                <c:pt idx="9436">
                  <c:v>232</c:v>
                </c:pt>
                <c:pt idx="9438">
                  <c:v>251</c:v>
                </c:pt>
                <c:pt idx="9440">
                  <c:v>247</c:v>
                </c:pt>
                <c:pt idx="9442">
                  <c:v>232</c:v>
                </c:pt>
                <c:pt idx="9444">
                  <c:v>228</c:v>
                </c:pt>
                <c:pt idx="9446">
                  <c:v>240</c:v>
                </c:pt>
                <c:pt idx="9448">
                  <c:v>207</c:v>
                </c:pt>
                <c:pt idx="9450">
                  <c:v>213</c:v>
                </c:pt>
                <c:pt idx="9452">
                  <c:v>204</c:v>
                </c:pt>
                <c:pt idx="9454">
                  <c:v>260</c:v>
                </c:pt>
                <c:pt idx="9456">
                  <c:v>251</c:v>
                </c:pt>
                <c:pt idx="9458">
                  <c:v>260</c:v>
                </c:pt>
                <c:pt idx="9460">
                  <c:v>217</c:v>
                </c:pt>
                <c:pt idx="9462">
                  <c:v>228</c:v>
                </c:pt>
                <c:pt idx="9464">
                  <c:v>259</c:v>
                </c:pt>
                <c:pt idx="9466">
                  <c:v>224</c:v>
                </c:pt>
                <c:pt idx="9468">
                  <c:v>277</c:v>
                </c:pt>
                <c:pt idx="9470">
                  <c:v>281</c:v>
                </c:pt>
                <c:pt idx="9472">
                  <c:v>294</c:v>
                </c:pt>
                <c:pt idx="9474">
                  <c:v>275</c:v>
                </c:pt>
                <c:pt idx="9476">
                  <c:v>287</c:v>
                </c:pt>
                <c:pt idx="9478">
                  <c:v>269</c:v>
                </c:pt>
                <c:pt idx="9480">
                  <c:v>230</c:v>
                </c:pt>
                <c:pt idx="9482">
                  <c:v>239</c:v>
                </c:pt>
                <c:pt idx="9484">
                  <c:v>327</c:v>
                </c:pt>
                <c:pt idx="9486">
                  <c:v>262</c:v>
                </c:pt>
                <c:pt idx="9488">
                  <c:v>317</c:v>
                </c:pt>
                <c:pt idx="9490">
                  <c:v>304</c:v>
                </c:pt>
                <c:pt idx="9492">
                  <c:v>239</c:v>
                </c:pt>
                <c:pt idx="9494">
                  <c:v>333</c:v>
                </c:pt>
                <c:pt idx="9496">
                  <c:v>240</c:v>
                </c:pt>
                <c:pt idx="9498">
                  <c:v>263</c:v>
                </c:pt>
                <c:pt idx="9500">
                  <c:v>280</c:v>
                </c:pt>
                <c:pt idx="9502">
                  <c:v>245</c:v>
                </c:pt>
                <c:pt idx="9504">
                  <c:v>285</c:v>
                </c:pt>
                <c:pt idx="9506">
                  <c:v>319</c:v>
                </c:pt>
                <c:pt idx="9508">
                  <c:v>251</c:v>
                </c:pt>
                <c:pt idx="9510">
                  <c:v>285</c:v>
                </c:pt>
                <c:pt idx="9512">
                  <c:v>305</c:v>
                </c:pt>
                <c:pt idx="9514">
                  <c:v>249</c:v>
                </c:pt>
                <c:pt idx="9516">
                  <c:v>270</c:v>
                </c:pt>
                <c:pt idx="9518">
                  <c:v>319</c:v>
                </c:pt>
                <c:pt idx="9520">
                  <c:v>249</c:v>
                </c:pt>
                <c:pt idx="9522">
                  <c:v>239</c:v>
                </c:pt>
                <c:pt idx="9524">
                  <c:v>245</c:v>
                </c:pt>
                <c:pt idx="9526">
                  <c:v>311</c:v>
                </c:pt>
                <c:pt idx="9528">
                  <c:v>248</c:v>
                </c:pt>
                <c:pt idx="9530">
                  <c:v>311</c:v>
                </c:pt>
                <c:pt idx="9532">
                  <c:v>281</c:v>
                </c:pt>
                <c:pt idx="9534">
                  <c:v>299</c:v>
                </c:pt>
                <c:pt idx="9536">
                  <c:v>255</c:v>
                </c:pt>
                <c:pt idx="9538">
                  <c:v>290</c:v>
                </c:pt>
                <c:pt idx="9540">
                  <c:v>304</c:v>
                </c:pt>
                <c:pt idx="9542">
                  <c:v>308</c:v>
                </c:pt>
                <c:pt idx="9544">
                  <c:v>356</c:v>
                </c:pt>
                <c:pt idx="9546">
                  <c:v>294</c:v>
                </c:pt>
                <c:pt idx="9548">
                  <c:v>374</c:v>
                </c:pt>
                <c:pt idx="9550">
                  <c:v>358</c:v>
                </c:pt>
                <c:pt idx="9552">
                  <c:v>346</c:v>
                </c:pt>
                <c:pt idx="9554">
                  <c:v>317</c:v>
                </c:pt>
                <c:pt idx="9556">
                  <c:v>359</c:v>
                </c:pt>
                <c:pt idx="9558">
                  <c:v>400</c:v>
                </c:pt>
                <c:pt idx="9560">
                  <c:v>354</c:v>
                </c:pt>
                <c:pt idx="9562">
                  <c:v>359</c:v>
                </c:pt>
                <c:pt idx="9564">
                  <c:v>390</c:v>
                </c:pt>
                <c:pt idx="9566">
                  <c:v>469</c:v>
                </c:pt>
                <c:pt idx="9568">
                  <c:v>323</c:v>
                </c:pt>
                <c:pt idx="9570">
                  <c:v>327</c:v>
                </c:pt>
                <c:pt idx="9572">
                  <c:v>376</c:v>
                </c:pt>
                <c:pt idx="9574">
                  <c:v>417</c:v>
                </c:pt>
                <c:pt idx="9576">
                  <c:v>353</c:v>
                </c:pt>
                <c:pt idx="9578">
                  <c:v>321</c:v>
                </c:pt>
                <c:pt idx="9580">
                  <c:v>373</c:v>
                </c:pt>
                <c:pt idx="9582">
                  <c:v>390</c:v>
                </c:pt>
                <c:pt idx="9584">
                  <c:v>324</c:v>
                </c:pt>
                <c:pt idx="9586">
                  <c:v>397</c:v>
                </c:pt>
                <c:pt idx="9588">
                  <c:v>395</c:v>
                </c:pt>
                <c:pt idx="9590">
                  <c:v>356</c:v>
                </c:pt>
                <c:pt idx="9592">
                  <c:v>419</c:v>
                </c:pt>
                <c:pt idx="9594">
                  <c:v>348</c:v>
                </c:pt>
                <c:pt idx="9596">
                  <c:v>382</c:v>
                </c:pt>
                <c:pt idx="9598">
                  <c:v>356</c:v>
                </c:pt>
                <c:pt idx="9600">
                  <c:v>308</c:v>
                </c:pt>
                <c:pt idx="9602">
                  <c:v>367</c:v>
                </c:pt>
                <c:pt idx="9604">
                  <c:v>372</c:v>
                </c:pt>
                <c:pt idx="9606">
                  <c:v>342</c:v>
                </c:pt>
                <c:pt idx="9608">
                  <c:v>274</c:v>
                </c:pt>
                <c:pt idx="9610">
                  <c:v>362</c:v>
                </c:pt>
                <c:pt idx="9612">
                  <c:v>398</c:v>
                </c:pt>
                <c:pt idx="9614">
                  <c:v>412</c:v>
                </c:pt>
                <c:pt idx="9616">
                  <c:v>344</c:v>
                </c:pt>
                <c:pt idx="9618">
                  <c:v>336</c:v>
                </c:pt>
                <c:pt idx="9620">
                  <c:v>323</c:v>
                </c:pt>
                <c:pt idx="9622">
                  <c:v>395</c:v>
                </c:pt>
                <c:pt idx="9624">
                  <c:v>363</c:v>
                </c:pt>
                <c:pt idx="9626">
                  <c:v>324</c:v>
                </c:pt>
                <c:pt idx="9628">
                  <c:v>415</c:v>
                </c:pt>
                <c:pt idx="9630">
                  <c:v>322</c:v>
                </c:pt>
                <c:pt idx="9632">
                  <c:v>384</c:v>
                </c:pt>
                <c:pt idx="9634">
                  <c:v>331</c:v>
                </c:pt>
                <c:pt idx="9636">
                  <c:v>356</c:v>
                </c:pt>
                <c:pt idx="9638">
                  <c:v>341</c:v>
                </c:pt>
                <c:pt idx="9640">
                  <c:v>348</c:v>
                </c:pt>
                <c:pt idx="9642">
                  <c:v>359</c:v>
                </c:pt>
                <c:pt idx="9644">
                  <c:v>306</c:v>
                </c:pt>
                <c:pt idx="9646">
                  <c:v>345</c:v>
                </c:pt>
                <c:pt idx="9648">
                  <c:v>356</c:v>
                </c:pt>
                <c:pt idx="9650">
                  <c:v>359</c:v>
                </c:pt>
                <c:pt idx="9652">
                  <c:v>383</c:v>
                </c:pt>
                <c:pt idx="9654">
                  <c:v>340</c:v>
                </c:pt>
                <c:pt idx="9656">
                  <c:v>286</c:v>
                </c:pt>
                <c:pt idx="9658">
                  <c:v>343</c:v>
                </c:pt>
                <c:pt idx="9660">
                  <c:v>312</c:v>
                </c:pt>
                <c:pt idx="9662">
                  <c:v>355</c:v>
                </c:pt>
                <c:pt idx="9664">
                  <c:v>353</c:v>
                </c:pt>
                <c:pt idx="9666">
                  <c:v>359</c:v>
                </c:pt>
                <c:pt idx="9668">
                  <c:v>393</c:v>
                </c:pt>
                <c:pt idx="9670">
                  <c:v>348</c:v>
                </c:pt>
                <c:pt idx="9672">
                  <c:v>369</c:v>
                </c:pt>
                <c:pt idx="9674">
                  <c:v>381</c:v>
                </c:pt>
                <c:pt idx="9676">
                  <c:v>373</c:v>
                </c:pt>
                <c:pt idx="9678">
                  <c:v>339</c:v>
                </c:pt>
                <c:pt idx="9680">
                  <c:v>330</c:v>
                </c:pt>
                <c:pt idx="9682">
                  <c:v>333</c:v>
                </c:pt>
                <c:pt idx="9684">
                  <c:v>359</c:v>
                </c:pt>
                <c:pt idx="9686">
                  <c:v>379</c:v>
                </c:pt>
                <c:pt idx="9688">
                  <c:v>323</c:v>
                </c:pt>
                <c:pt idx="9690">
                  <c:v>333</c:v>
                </c:pt>
                <c:pt idx="9692">
                  <c:v>374</c:v>
                </c:pt>
                <c:pt idx="9694">
                  <c:v>332</c:v>
                </c:pt>
                <c:pt idx="9696">
                  <c:v>372</c:v>
                </c:pt>
                <c:pt idx="9698">
                  <c:v>329</c:v>
                </c:pt>
                <c:pt idx="9700">
                  <c:v>350</c:v>
                </c:pt>
                <c:pt idx="9702">
                  <c:v>342</c:v>
                </c:pt>
                <c:pt idx="9704">
                  <c:v>356</c:v>
                </c:pt>
                <c:pt idx="9706">
                  <c:v>306</c:v>
                </c:pt>
                <c:pt idx="9708">
                  <c:v>319</c:v>
                </c:pt>
                <c:pt idx="9710">
                  <c:v>388</c:v>
                </c:pt>
                <c:pt idx="9712">
                  <c:v>341</c:v>
                </c:pt>
                <c:pt idx="9714">
                  <c:v>310</c:v>
                </c:pt>
                <c:pt idx="9716">
                  <c:v>339</c:v>
                </c:pt>
                <c:pt idx="9718">
                  <c:v>361</c:v>
                </c:pt>
                <c:pt idx="9720">
                  <c:v>344</c:v>
                </c:pt>
                <c:pt idx="9722">
                  <c:v>369</c:v>
                </c:pt>
                <c:pt idx="9724">
                  <c:v>384</c:v>
                </c:pt>
                <c:pt idx="9726">
                  <c:v>318</c:v>
                </c:pt>
                <c:pt idx="9728">
                  <c:v>378</c:v>
                </c:pt>
                <c:pt idx="9730">
                  <c:v>334</c:v>
                </c:pt>
                <c:pt idx="9732">
                  <c:v>301</c:v>
                </c:pt>
                <c:pt idx="9734">
                  <c:v>372</c:v>
                </c:pt>
                <c:pt idx="9736">
                  <c:v>321</c:v>
                </c:pt>
                <c:pt idx="9738">
                  <c:v>383</c:v>
                </c:pt>
                <c:pt idx="9740">
                  <c:v>265</c:v>
                </c:pt>
                <c:pt idx="9742">
                  <c:v>361</c:v>
                </c:pt>
                <c:pt idx="9744">
                  <c:v>336</c:v>
                </c:pt>
                <c:pt idx="9746">
                  <c:v>372</c:v>
                </c:pt>
                <c:pt idx="9748">
                  <c:v>325</c:v>
                </c:pt>
                <c:pt idx="9750">
                  <c:v>269</c:v>
                </c:pt>
                <c:pt idx="9752">
                  <c:v>319</c:v>
                </c:pt>
                <c:pt idx="9754">
                  <c:v>372</c:v>
                </c:pt>
                <c:pt idx="9756">
                  <c:v>276</c:v>
                </c:pt>
                <c:pt idx="9758">
                  <c:v>295</c:v>
                </c:pt>
                <c:pt idx="9760">
                  <c:v>368</c:v>
                </c:pt>
                <c:pt idx="9762">
                  <c:v>279</c:v>
                </c:pt>
                <c:pt idx="9764">
                  <c:v>361</c:v>
                </c:pt>
                <c:pt idx="9766">
                  <c:v>334</c:v>
                </c:pt>
                <c:pt idx="9768">
                  <c:v>294</c:v>
                </c:pt>
                <c:pt idx="9770">
                  <c:v>377</c:v>
                </c:pt>
                <c:pt idx="9772">
                  <c:v>296</c:v>
                </c:pt>
                <c:pt idx="9774">
                  <c:v>330</c:v>
                </c:pt>
                <c:pt idx="9776">
                  <c:v>355</c:v>
                </c:pt>
                <c:pt idx="9778">
                  <c:v>374</c:v>
                </c:pt>
                <c:pt idx="9780">
                  <c:v>359</c:v>
                </c:pt>
                <c:pt idx="9782">
                  <c:v>405</c:v>
                </c:pt>
                <c:pt idx="9784">
                  <c:v>390</c:v>
                </c:pt>
                <c:pt idx="9786">
                  <c:v>333</c:v>
                </c:pt>
                <c:pt idx="9788">
                  <c:v>253</c:v>
                </c:pt>
                <c:pt idx="9790">
                  <c:v>406</c:v>
                </c:pt>
                <c:pt idx="9792">
                  <c:v>349</c:v>
                </c:pt>
                <c:pt idx="9794">
                  <c:v>422</c:v>
                </c:pt>
                <c:pt idx="9796">
                  <c:v>372</c:v>
                </c:pt>
                <c:pt idx="9798">
                  <c:v>333</c:v>
                </c:pt>
                <c:pt idx="9800">
                  <c:v>352</c:v>
                </c:pt>
                <c:pt idx="9802">
                  <c:v>364</c:v>
                </c:pt>
                <c:pt idx="9804">
                  <c:v>350</c:v>
                </c:pt>
                <c:pt idx="9806">
                  <c:v>387</c:v>
                </c:pt>
                <c:pt idx="9808">
                  <c:v>374</c:v>
                </c:pt>
                <c:pt idx="9810">
                  <c:v>408</c:v>
                </c:pt>
                <c:pt idx="9812">
                  <c:v>384</c:v>
                </c:pt>
                <c:pt idx="9814">
                  <c:v>398</c:v>
                </c:pt>
                <c:pt idx="9816">
                  <c:v>390</c:v>
                </c:pt>
                <c:pt idx="9818">
                  <c:v>352</c:v>
                </c:pt>
                <c:pt idx="9820">
                  <c:v>389</c:v>
                </c:pt>
                <c:pt idx="9822">
                  <c:v>427</c:v>
                </c:pt>
                <c:pt idx="9824">
                  <c:v>446</c:v>
                </c:pt>
                <c:pt idx="9826">
                  <c:v>390</c:v>
                </c:pt>
                <c:pt idx="9828">
                  <c:v>429</c:v>
                </c:pt>
                <c:pt idx="9830">
                  <c:v>443</c:v>
                </c:pt>
                <c:pt idx="9832">
                  <c:v>437</c:v>
                </c:pt>
                <c:pt idx="9834">
                  <c:v>470</c:v>
                </c:pt>
                <c:pt idx="9836">
                  <c:v>423</c:v>
                </c:pt>
                <c:pt idx="9838">
                  <c:v>409</c:v>
                </c:pt>
                <c:pt idx="9840">
                  <c:v>448</c:v>
                </c:pt>
                <c:pt idx="9842">
                  <c:v>410</c:v>
                </c:pt>
                <c:pt idx="9844">
                  <c:v>440</c:v>
                </c:pt>
                <c:pt idx="9846">
                  <c:v>477</c:v>
                </c:pt>
                <c:pt idx="9848">
                  <c:v>431</c:v>
                </c:pt>
                <c:pt idx="9850">
                  <c:v>436</c:v>
                </c:pt>
                <c:pt idx="9852">
                  <c:v>479</c:v>
                </c:pt>
                <c:pt idx="9854">
                  <c:v>462</c:v>
                </c:pt>
                <c:pt idx="9856">
                  <c:v>474</c:v>
                </c:pt>
                <c:pt idx="9858">
                  <c:v>497</c:v>
                </c:pt>
                <c:pt idx="9860">
                  <c:v>513</c:v>
                </c:pt>
                <c:pt idx="9862">
                  <c:v>477</c:v>
                </c:pt>
                <c:pt idx="9864">
                  <c:v>475</c:v>
                </c:pt>
                <c:pt idx="9866">
                  <c:v>479</c:v>
                </c:pt>
                <c:pt idx="9868">
                  <c:v>404</c:v>
                </c:pt>
                <c:pt idx="9870">
                  <c:v>409</c:v>
                </c:pt>
                <c:pt idx="9872">
                  <c:v>429</c:v>
                </c:pt>
                <c:pt idx="9874">
                  <c:v>410</c:v>
                </c:pt>
                <c:pt idx="9876">
                  <c:v>445</c:v>
                </c:pt>
                <c:pt idx="9878">
                  <c:v>392</c:v>
                </c:pt>
                <c:pt idx="9880">
                  <c:v>418</c:v>
                </c:pt>
                <c:pt idx="9882">
                  <c:v>426</c:v>
                </c:pt>
                <c:pt idx="9884">
                  <c:v>384</c:v>
                </c:pt>
                <c:pt idx="9886">
                  <c:v>380</c:v>
                </c:pt>
                <c:pt idx="9888">
                  <c:v>389</c:v>
                </c:pt>
                <c:pt idx="9890">
                  <c:v>418</c:v>
                </c:pt>
                <c:pt idx="9892">
                  <c:v>406</c:v>
                </c:pt>
                <c:pt idx="9894">
                  <c:v>395</c:v>
                </c:pt>
                <c:pt idx="9896">
                  <c:v>381</c:v>
                </c:pt>
                <c:pt idx="9898">
                  <c:v>416</c:v>
                </c:pt>
                <c:pt idx="9900">
                  <c:v>447</c:v>
                </c:pt>
                <c:pt idx="9902">
                  <c:v>419</c:v>
                </c:pt>
                <c:pt idx="9904">
                  <c:v>415</c:v>
                </c:pt>
                <c:pt idx="9906">
                  <c:v>384</c:v>
                </c:pt>
                <c:pt idx="9908">
                  <c:v>356</c:v>
                </c:pt>
                <c:pt idx="9910">
                  <c:v>441</c:v>
                </c:pt>
                <c:pt idx="9912">
                  <c:v>441</c:v>
                </c:pt>
                <c:pt idx="9914">
                  <c:v>408</c:v>
                </c:pt>
                <c:pt idx="9916">
                  <c:v>432</c:v>
                </c:pt>
                <c:pt idx="9918">
                  <c:v>398</c:v>
                </c:pt>
                <c:pt idx="9920">
                  <c:v>403</c:v>
                </c:pt>
                <c:pt idx="9922">
                  <c:v>407</c:v>
                </c:pt>
                <c:pt idx="9924">
                  <c:v>401</c:v>
                </c:pt>
                <c:pt idx="9926">
                  <c:v>371</c:v>
                </c:pt>
                <c:pt idx="9928">
                  <c:v>382</c:v>
                </c:pt>
                <c:pt idx="9930">
                  <c:v>392</c:v>
                </c:pt>
                <c:pt idx="9932">
                  <c:v>411</c:v>
                </c:pt>
                <c:pt idx="9934">
                  <c:v>431</c:v>
                </c:pt>
                <c:pt idx="9936">
                  <c:v>375</c:v>
                </c:pt>
                <c:pt idx="9938">
                  <c:v>419</c:v>
                </c:pt>
                <c:pt idx="9940">
                  <c:v>410</c:v>
                </c:pt>
                <c:pt idx="9942">
                  <c:v>364</c:v>
                </c:pt>
                <c:pt idx="9944">
                  <c:v>367</c:v>
                </c:pt>
                <c:pt idx="9946">
                  <c:v>407</c:v>
                </c:pt>
                <c:pt idx="9948">
                  <c:v>375</c:v>
                </c:pt>
                <c:pt idx="9950">
                  <c:v>369</c:v>
                </c:pt>
                <c:pt idx="9952">
                  <c:v>391</c:v>
                </c:pt>
                <c:pt idx="9954">
                  <c:v>361</c:v>
                </c:pt>
                <c:pt idx="9956">
                  <c:v>339</c:v>
                </c:pt>
                <c:pt idx="9958">
                  <c:v>375</c:v>
                </c:pt>
                <c:pt idx="9960">
                  <c:v>382</c:v>
                </c:pt>
                <c:pt idx="9962">
                  <c:v>372</c:v>
                </c:pt>
                <c:pt idx="9964">
                  <c:v>335</c:v>
                </c:pt>
                <c:pt idx="9966">
                  <c:v>368</c:v>
                </c:pt>
                <c:pt idx="9968">
                  <c:v>387</c:v>
                </c:pt>
                <c:pt idx="9970">
                  <c:v>356</c:v>
                </c:pt>
                <c:pt idx="9972">
                  <c:v>414</c:v>
                </c:pt>
                <c:pt idx="9974">
                  <c:v>349</c:v>
                </c:pt>
                <c:pt idx="9976">
                  <c:v>321</c:v>
                </c:pt>
                <c:pt idx="9978">
                  <c:v>331</c:v>
                </c:pt>
                <c:pt idx="9980">
                  <c:v>340</c:v>
                </c:pt>
                <c:pt idx="9982">
                  <c:v>313</c:v>
                </c:pt>
                <c:pt idx="9984">
                  <c:v>319</c:v>
                </c:pt>
                <c:pt idx="9986">
                  <c:v>330</c:v>
                </c:pt>
                <c:pt idx="9988">
                  <c:v>347</c:v>
                </c:pt>
                <c:pt idx="9990">
                  <c:v>233</c:v>
                </c:pt>
                <c:pt idx="9992">
                  <c:v>299</c:v>
                </c:pt>
                <c:pt idx="9994">
                  <c:v>261</c:v>
                </c:pt>
                <c:pt idx="9996">
                  <c:v>247</c:v>
                </c:pt>
                <c:pt idx="9998">
                  <c:v>231</c:v>
                </c:pt>
                <c:pt idx="10000">
                  <c:v>197</c:v>
                </c:pt>
                <c:pt idx="10002">
                  <c:v>178</c:v>
                </c:pt>
                <c:pt idx="10004">
                  <c:v>190</c:v>
                </c:pt>
                <c:pt idx="10006">
                  <c:v>228</c:v>
                </c:pt>
                <c:pt idx="10008">
                  <c:v>220</c:v>
                </c:pt>
                <c:pt idx="10010">
                  <c:v>231</c:v>
                </c:pt>
                <c:pt idx="10012">
                  <c:v>181</c:v>
                </c:pt>
                <c:pt idx="10014">
                  <c:v>210</c:v>
                </c:pt>
                <c:pt idx="10016">
                  <c:v>296</c:v>
                </c:pt>
                <c:pt idx="10018">
                  <c:v>311</c:v>
                </c:pt>
                <c:pt idx="10020">
                  <c:v>283</c:v>
                </c:pt>
                <c:pt idx="10022">
                  <c:v>327</c:v>
                </c:pt>
                <c:pt idx="10024">
                  <c:v>345</c:v>
                </c:pt>
                <c:pt idx="10026">
                  <c:v>339</c:v>
                </c:pt>
                <c:pt idx="10028">
                  <c:v>401</c:v>
                </c:pt>
                <c:pt idx="10030">
                  <c:v>362</c:v>
                </c:pt>
                <c:pt idx="10032">
                  <c:v>353</c:v>
                </c:pt>
                <c:pt idx="10034">
                  <c:v>338</c:v>
                </c:pt>
                <c:pt idx="10036">
                  <c:v>395</c:v>
                </c:pt>
                <c:pt idx="10038">
                  <c:v>398</c:v>
                </c:pt>
                <c:pt idx="10040">
                  <c:v>339</c:v>
                </c:pt>
                <c:pt idx="10042">
                  <c:v>363</c:v>
                </c:pt>
                <c:pt idx="10044">
                  <c:v>406</c:v>
                </c:pt>
                <c:pt idx="10046">
                  <c:v>401</c:v>
                </c:pt>
                <c:pt idx="10048">
                  <c:v>398</c:v>
                </c:pt>
                <c:pt idx="10050">
                  <c:v>364</c:v>
                </c:pt>
                <c:pt idx="10052">
                  <c:v>376</c:v>
                </c:pt>
                <c:pt idx="10054">
                  <c:v>368</c:v>
                </c:pt>
                <c:pt idx="10056">
                  <c:v>438</c:v>
                </c:pt>
                <c:pt idx="10058">
                  <c:v>437</c:v>
                </c:pt>
                <c:pt idx="10060">
                  <c:v>381</c:v>
                </c:pt>
                <c:pt idx="10062">
                  <c:v>348</c:v>
                </c:pt>
                <c:pt idx="10064">
                  <c:v>284</c:v>
                </c:pt>
                <c:pt idx="10066">
                  <c:v>387</c:v>
                </c:pt>
                <c:pt idx="10068">
                  <c:v>338</c:v>
                </c:pt>
                <c:pt idx="10070">
                  <c:v>398</c:v>
                </c:pt>
                <c:pt idx="10072">
                  <c:v>345</c:v>
                </c:pt>
                <c:pt idx="10074">
                  <c:v>372</c:v>
                </c:pt>
                <c:pt idx="10076">
                  <c:v>479</c:v>
                </c:pt>
                <c:pt idx="10078">
                  <c:v>319</c:v>
                </c:pt>
                <c:pt idx="10080">
                  <c:v>356</c:v>
                </c:pt>
                <c:pt idx="10082">
                  <c:v>361</c:v>
                </c:pt>
                <c:pt idx="10084">
                  <c:v>423</c:v>
                </c:pt>
                <c:pt idx="10086">
                  <c:v>389</c:v>
                </c:pt>
                <c:pt idx="10088">
                  <c:v>395</c:v>
                </c:pt>
                <c:pt idx="10090">
                  <c:v>375</c:v>
                </c:pt>
                <c:pt idx="10092">
                  <c:v>487</c:v>
                </c:pt>
                <c:pt idx="10094">
                  <c:v>466</c:v>
                </c:pt>
                <c:pt idx="10096">
                  <c:v>422</c:v>
                </c:pt>
                <c:pt idx="10098">
                  <c:v>409</c:v>
                </c:pt>
                <c:pt idx="10100">
                  <c:v>490</c:v>
                </c:pt>
                <c:pt idx="10102">
                  <c:v>473</c:v>
                </c:pt>
                <c:pt idx="10104">
                  <c:v>407</c:v>
                </c:pt>
                <c:pt idx="10106">
                  <c:v>474</c:v>
                </c:pt>
                <c:pt idx="10108">
                  <c:v>434</c:v>
                </c:pt>
                <c:pt idx="10110">
                  <c:v>451</c:v>
                </c:pt>
                <c:pt idx="10112">
                  <c:v>471</c:v>
                </c:pt>
                <c:pt idx="10114">
                  <c:v>476</c:v>
                </c:pt>
                <c:pt idx="10116">
                  <c:v>466</c:v>
                </c:pt>
                <c:pt idx="10118">
                  <c:v>409</c:v>
                </c:pt>
                <c:pt idx="10120">
                  <c:v>441</c:v>
                </c:pt>
                <c:pt idx="10122">
                  <c:v>436</c:v>
                </c:pt>
                <c:pt idx="10124">
                  <c:v>468</c:v>
                </c:pt>
                <c:pt idx="10126">
                  <c:v>469</c:v>
                </c:pt>
                <c:pt idx="10128">
                  <c:v>417</c:v>
                </c:pt>
                <c:pt idx="10130">
                  <c:v>396</c:v>
                </c:pt>
                <c:pt idx="10132">
                  <c:v>346</c:v>
                </c:pt>
                <c:pt idx="10134">
                  <c:v>292</c:v>
                </c:pt>
                <c:pt idx="10136">
                  <c:v>334</c:v>
                </c:pt>
                <c:pt idx="10138">
                  <c:v>324</c:v>
                </c:pt>
                <c:pt idx="10140">
                  <c:v>360</c:v>
                </c:pt>
                <c:pt idx="10142">
                  <c:v>362</c:v>
                </c:pt>
                <c:pt idx="10144">
                  <c:v>349</c:v>
                </c:pt>
                <c:pt idx="10146">
                  <c:v>337</c:v>
                </c:pt>
                <c:pt idx="10148">
                  <c:v>334</c:v>
                </c:pt>
                <c:pt idx="10150">
                  <c:v>319</c:v>
                </c:pt>
                <c:pt idx="10152">
                  <c:v>324</c:v>
                </c:pt>
                <c:pt idx="10154">
                  <c:v>314</c:v>
                </c:pt>
                <c:pt idx="10156">
                  <c:v>335</c:v>
                </c:pt>
                <c:pt idx="10158">
                  <c:v>285</c:v>
                </c:pt>
                <c:pt idx="10160">
                  <c:v>205</c:v>
                </c:pt>
                <c:pt idx="10162">
                  <c:v>254</c:v>
                </c:pt>
                <c:pt idx="10164">
                  <c:v>226</c:v>
                </c:pt>
                <c:pt idx="10166">
                  <c:v>202</c:v>
                </c:pt>
                <c:pt idx="10168">
                  <c:v>202</c:v>
                </c:pt>
                <c:pt idx="10170">
                  <c:v>213</c:v>
                </c:pt>
                <c:pt idx="10172">
                  <c:v>209</c:v>
                </c:pt>
                <c:pt idx="10174">
                  <c:v>156</c:v>
                </c:pt>
                <c:pt idx="10176">
                  <c:v>209</c:v>
                </c:pt>
                <c:pt idx="10178">
                  <c:v>170</c:v>
                </c:pt>
                <c:pt idx="10180">
                  <c:v>212</c:v>
                </c:pt>
                <c:pt idx="10182">
                  <c:v>159</c:v>
                </c:pt>
                <c:pt idx="10184">
                  <c:v>215</c:v>
                </c:pt>
                <c:pt idx="10186">
                  <c:v>199</c:v>
                </c:pt>
                <c:pt idx="10188">
                  <c:v>212</c:v>
                </c:pt>
                <c:pt idx="10190">
                  <c:v>218</c:v>
                </c:pt>
                <c:pt idx="10192">
                  <c:v>196</c:v>
                </c:pt>
                <c:pt idx="10194">
                  <c:v>239</c:v>
                </c:pt>
                <c:pt idx="10196">
                  <c:v>167</c:v>
                </c:pt>
                <c:pt idx="10198">
                  <c:v>247</c:v>
                </c:pt>
                <c:pt idx="10200">
                  <c:v>224</c:v>
                </c:pt>
                <c:pt idx="10202">
                  <c:v>238</c:v>
                </c:pt>
                <c:pt idx="10204">
                  <c:v>187</c:v>
                </c:pt>
                <c:pt idx="10206">
                  <c:v>239</c:v>
                </c:pt>
                <c:pt idx="10208">
                  <c:v>212</c:v>
                </c:pt>
                <c:pt idx="10210">
                  <c:v>268</c:v>
                </c:pt>
                <c:pt idx="10212">
                  <c:v>232</c:v>
                </c:pt>
                <c:pt idx="10214">
                  <c:v>204</c:v>
                </c:pt>
                <c:pt idx="10216">
                  <c:v>202</c:v>
                </c:pt>
                <c:pt idx="10218">
                  <c:v>230</c:v>
                </c:pt>
                <c:pt idx="10220">
                  <c:v>246</c:v>
                </c:pt>
                <c:pt idx="10222">
                  <c:v>182</c:v>
                </c:pt>
                <c:pt idx="10224">
                  <c:v>322</c:v>
                </c:pt>
                <c:pt idx="10226">
                  <c:v>251</c:v>
                </c:pt>
                <c:pt idx="10228">
                  <c:v>321</c:v>
                </c:pt>
                <c:pt idx="10230">
                  <c:v>207</c:v>
                </c:pt>
                <c:pt idx="10232">
                  <c:v>256</c:v>
                </c:pt>
                <c:pt idx="10234">
                  <c:v>273</c:v>
                </c:pt>
                <c:pt idx="10236">
                  <c:v>273</c:v>
                </c:pt>
                <c:pt idx="10238">
                  <c:v>318</c:v>
                </c:pt>
                <c:pt idx="10240">
                  <c:v>265</c:v>
                </c:pt>
                <c:pt idx="10242">
                  <c:v>310</c:v>
                </c:pt>
                <c:pt idx="10244">
                  <c:v>322</c:v>
                </c:pt>
                <c:pt idx="10246">
                  <c:v>244</c:v>
                </c:pt>
                <c:pt idx="10248">
                  <c:v>221</c:v>
                </c:pt>
                <c:pt idx="10250">
                  <c:v>292</c:v>
                </c:pt>
                <c:pt idx="10252">
                  <c:v>266</c:v>
                </c:pt>
                <c:pt idx="10254">
                  <c:v>300</c:v>
                </c:pt>
                <c:pt idx="10256">
                  <c:v>280</c:v>
                </c:pt>
                <c:pt idx="10258">
                  <c:v>258</c:v>
                </c:pt>
                <c:pt idx="10260">
                  <c:v>340</c:v>
                </c:pt>
                <c:pt idx="10262">
                  <c:v>282</c:v>
                </c:pt>
                <c:pt idx="10264">
                  <c:v>270</c:v>
                </c:pt>
                <c:pt idx="10266">
                  <c:v>305</c:v>
                </c:pt>
                <c:pt idx="10268">
                  <c:v>249</c:v>
                </c:pt>
                <c:pt idx="10270">
                  <c:v>291</c:v>
                </c:pt>
                <c:pt idx="10272">
                  <c:v>308</c:v>
                </c:pt>
                <c:pt idx="10274">
                  <c:v>353</c:v>
                </c:pt>
                <c:pt idx="10276">
                  <c:v>227</c:v>
                </c:pt>
                <c:pt idx="10278">
                  <c:v>205</c:v>
                </c:pt>
                <c:pt idx="10280">
                  <c:v>261</c:v>
                </c:pt>
                <c:pt idx="10282">
                  <c:v>228</c:v>
                </c:pt>
                <c:pt idx="10284">
                  <c:v>226</c:v>
                </c:pt>
                <c:pt idx="10286">
                  <c:v>134</c:v>
                </c:pt>
                <c:pt idx="10288">
                  <c:v>277</c:v>
                </c:pt>
                <c:pt idx="10290">
                  <c:v>353</c:v>
                </c:pt>
                <c:pt idx="10292">
                  <c:v>305</c:v>
                </c:pt>
                <c:pt idx="10294">
                  <c:v>228</c:v>
                </c:pt>
                <c:pt idx="10296">
                  <c:v>212</c:v>
                </c:pt>
                <c:pt idx="10298">
                  <c:v>249</c:v>
                </c:pt>
                <c:pt idx="10300">
                  <c:v>219</c:v>
                </c:pt>
                <c:pt idx="10302">
                  <c:v>409</c:v>
                </c:pt>
                <c:pt idx="10304">
                  <c:v>327</c:v>
                </c:pt>
                <c:pt idx="10306">
                  <c:v>315</c:v>
                </c:pt>
                <c:pt idx="10308">
                  <c:v>285</c:v>
                </c:pt>
                <c:pt idx="10310">
                  <c:v>296</c:v>
                </c:pt>
                <c:pt idx="10312">
                  <c:v>356</c:v>
                </c:pt>
                <c:pt idx="10314">
                  <c:v>297</c:v>
                </c:pt>
                <c:pt idx="10316">
                  <c:v>313</c:v>
                </c:pt>
                <c:pt idx="10318">
                  <c:v>251</c:v>
                </c:pt>
                <c:pt idx="10320">
                  <c:v>290</c:v>
                </c:pt>
                <c:pt idx="10322">
                  <c:v>263</c:v>
                </c:pt>
                <c:pt idx="10324">
                  <c:v>282</c:v>
                </c:pt>
                <c:pt idx="10326">
                  <c:v>319</c:v>
                </c:pt>
                <c:pt idx="10328">
                  <c:v>311</c:v>
                </c:pt>
                <c:pt idx="10330">
                  <c:v>270</c:v>
                </c:pt>
                <c:pt idx="10332">
                  <c:v>417</c:v>
                </c:pt>
                <c:pt idx="10334">
                  <c:v>319</c:v>
                </c:pt>
                <c:pt idx="10336">
                  <c:v>341</c:v>
                </c:pt>
                <c:pt idx="10338">
                  <c:v>283</c:v>
                </c:pt>
                <c:pt idx="10340">
                  <c:v>361</c:v>
                </c:pt>
                <c:pt idx="10342">
                  <c:v>343</c:v>
                </c:pt>
                <c:pt idx="10344">
                  <c:v>379</c:v>
                </c:pt>
                <c:pt idx="10346">
                  <c:v>352</c:v>
                </c:pt>
                <c:pt idx="10348">
                  <c:v>355</c:v>
                </c:pt>
                <c:pt idx="10350">
                  <c:v>377</c:v>
                </c:pt>
                <c:pt idx="10352">
                  <c:v>395</c:v>
                </c:pt>
                <c:pt idx="10354">
                  <c:v>340</c:v>
                </c:pt>
                <c:pt idx="10356">
                  <c:v>302</c:v>
                </c:pt>
                <c:pt idx="10358">
                  <c:v>368</c:v>
                </c:pt>
                <c:pt idx="10360">
                  <c:v>361</c:v>
                </c:pt>
                <c:pt idx="10362">
                  <c:v>359</c:v>
                </c:pt>
                <c:pt idx="10364">
                  <c:v>291</c:v>
                </c:pt>
                <c:pt idx="10366">
                  <c:v>315</c:v>
                </c:pt>
                <c:pt idx="10368">
                  <c:v>311</c:v>
                </c:pt>
                <c:pt idx="10370">
                  <c:v>337</c:v>
                </c:pt>
                <c:pt idx="10372">
                  <c:v>397</c:v>
                </c:pt>
                <c:pt idx="10374">
                  <c:v>396</c:v>
                </c:pt>
                <c:pt idx="10376">
                  <c:v>294</c:v>
                </c:pt>
                <c:pt idx="10378">
                  <c:v>343</c:v>
                </c:pt>
                <c:pt idx="10380">
                  <c:v>336</c:v>
                </c:pt>
                <c:pt idx="10382">
                  <c:v>312</c:v>
                </c:pt>
                <c:pt idx="10384">
                  <c:v>296</c:v>
                </c:pt>
                <c:pt idx="10386">
                  <c:v>365</c:v>
                </c:pt>
                <c:pt idx="10388">
                  <c:v>405</c:v>
                </c:pt>
                <c:pt idx="10390">
                  <c:v>462</c:v>
                </c:pt>
                <c:pt idx="10392">
                  <c:v>350</c:v>
                </c:pt>
                <c:pt idx="10394">
                  <c:v>202</c:v>
                </c:pt>
                <c:pt idx="10396">
                  <c:v>270</c:v>
                </c:pt>
                <c:pt idx="10398">
                  <c:v>321</c:v>
                </c:pt>
                <c:pt idx="10400">
                  <c:v>342</c:v>
                </c:pt>
                <c:pt idx="10402">
                  <c:v>380</c:v>
                </c:pt>
                <c:pt idx="10404">
                  <c:v>330</c:v>
                </c:pt>
                <c:pt idx="10406">
                  <c:v>290</c:v>
                </c:pt>
                <c:pt idx="10408">
                  <c:v>312</c:v>
                </c:pt>
                <c:pt idx="10410">
                  <c:v>369</c:v>
                </c:pt>
                <c:pt idx="10412">
                  <c:v>392</c:v>
                </c:pt>
                <c:pt idx="10414">
                  <c:v>344</c:v>
                </c:pt>
                <c:pt idx="10416">
                  <c:v>369</c:v>
                </c:pt>
                <c:pt idx="10418">
                  <c:v>283</c:v>
                </c:pt>
                <c:pt idx="10420">
                  <c:v>372</c:v>
                </c:pt>
                <c:pt idx="10422">
                  <c:v>353</c:v>
                </c:pt>
                <c:pt idx="10424">
                  <c:v>339</c:v>
                </c:pt>
                <c:pt idx="10426">
                  <c:v>260</c:v>
                </c:pt>
                <c:pt idx="10428">
                  <c:v>369</c:v>
                </c:pt>
                <c:pt idx="10430">
                  <c:v>317</c:v>
                </c:pt>
                <c:pt idx="10432">
                  <c:v>368</c:v>
                </c:pt>
                <c:pt idx="10434">
                  <c:v>366</c:v>
                </c:pt>
                <c:pt idx="10436">
                  <c:v>397</c:v>
                </c:pt>
                <c:pt idx="10438">
                  <c:v>452</c:v>
                </c:pt>
                <c:pt idx="10440">
                  <c:v>277</c:v>
                </c:pt>
                <c:pt idx="10442">
                  <c:v>292</c:v>
                </c:pt>
                <c:pt idx="10444">
                  <c:v>274</c:v>
                </c:pt>
                <c:pt idx="10446">
                  <c:v>327</c:v>
                </c:pt>
                <c:pt idx="10448">
                  <c:v>334</c:v>
                </c:pt>
                <c:pt idx="10450">
                  <c:v>373</c:v>
                </c:pt>
                <c:pt idx="10452">
                  <c:v>396</c:v>
                </c:pt>
                <c:pt idx="10454">
                  <c:v>420</c:v>
                </c:pt>
                <c:pt idx="10456">
                  <c:v>375</c:v>
                </c:pt>
                <c:pt idx="10458">
                  <c:v>316</c:v>
                </c:pt>
                <c:pt idx="10460">
                  <c:v>359</c:v>
                </c:pt>
                <c:pt idx="10462">
                  <c:v>509</c:v>
                </c:pt>
                <c:pt idx="10464">
                  <c:v>415</c:v>
                </c:pt>
                <c:pt idx="10466">
                  <c:v>308</c:v>
                </c:pt>
                <c:pt idx="10468">
                  <c:v>316</c:v>
                </c:pt>
                <c:pt idx="10470">
                  <c:v>333</c:v>
                </c:pt>
                <c:pt idx="10472">
                  <c:v>323</c:v>
                </c:pt>
                <c:pt idx="10474">
                  <c:v>391</c:v>
                </c:pt>
                <c:pt idx="10476">
                  <c:v>593</c:v>
                </c:pt>
                <c:pt idx="10478">
                  <c:v>578</c:v>
                </c:pt>
                <c:pt idx="10480">
                  <c:v>442</c:v>
                </c:pt>
                <c:pt idx="10482">
                  <c:v>414</c:v>
                </c:pt>
                <c:pt idx="10484">
                  <c:v>447</c:v>
                </c:pt>
                <c:pt idx="10486">
                  <c:v>407</c:v>
                </c:pt>
                <c:pt idx="10488">
                  <c:v>354</c:v>
                </c:pt>
                <c:pt idx="10490">
                  <c:v>472</c:v>
                </c:pt>
                <c:pt idx="10492">
                  <c:v>374</c:v>
                </c:pt>
                <c:pt idx="10494">
                  <c:v>408</c:v>
                </c:pt>
                <c:pt idx="10496">
                  <c:v>434</c:v>
                </c:pt>
                <c:pt idx="10498">
                  <c:v>532</c:v>
                </c:pt>
                <c:pt idx="10500">
                  <c:v>389</c:v>
                </c:pt>
                <c:pt idx="10502">
                  <c:v>402</c:v>
                </c:pt>
                <c:pt idx="10504">
                  <c:v>276</c:v>
                </c:pt>
                <c:pt idx="10506">
                  <c:v>359</c:v>
                </c:pt>
                <c:pt idx="10508">
                  <c:v>380</c:v>
                </c:pt>
                <c:pt idx="10510">
                  <c:v>500</c:v>
                </c:pt>
                <c:pt idx="10512">
                  <c:v>384</c:v>
                </c:pt>
                <c:pt idx="10514">
                  <c:v>327</c:v>
                </c:pt>
                <c:pt idx="10516">
                  <c:v>312</c:v>
                </c:pt>
                <c:pt idx="10518">
                  <c:v>334</c:v>
                </c:pt>
                <c:pt idx="10520">
                  <c:v>446</c:v>
                </c:pt>
                <c:pt idx="10522">
                  <c:v>381</c:v>
                </c:pt>
                <c:pt idx="10524">
                  <c:v>303</c:v>
                </c:pt>
                <c:pt idx="10526">
                  <c:v>319</c:v>
                </c:pt>
                <c:pt idx="10528">
                  <c:v>369</c:v>
                </c:pt>
                <c:pt idx="10530">
                  <c:v>398</c:v>
                </c:pt>
                <c:pt idx="10532">
                  <c:v>417</c:v>
                </c:pt>
                <c:pt idx="10534">
                  <c:v>368</c:v>
                </c:pt>
                <c:pt idx="10536">
                  <c:v>310</c:v>
                </c:pt>
                <c:pt idx="10538">
                  <c:v>381</c:v>
                </c:pt>
                <c:pt idx="10540">
                  <c:v>361</c:v>
                </c:pt>
                <c:pt idx="10542">
                  <c:v>369</c:v>
                </c:pt>
                <c:pt idx="10544">
                  <c:v>363</c:v>
                </c:pt>
                <c:pt idx="10546">
                  <c:v>381</c:v>
                </c:pt>
                <c:pt idx="10548">
                  <c:v>361</c:v>
                </c:pt>
                <c:pt idx="10550">
                  <c:v>381</c:v>
                </c:pt>
                <c:pt idx="10552">
                  <c:v>454</c:v>
                </c:pt>
                <c:pt idx="10554">
                  <c:v>388</c:v>
                </c:pt>
                <c:pt idx="10556">
                  <c:v>361</c:v>
                </c:pt>
                <c:pt idx="10558">
                  <c:v>367</c:v>
                </c:pt>
                <c:pt idx="10560">
                  <c:v>336</c:v>
                </c:pt>
                <c:pt idx="10562">
                  <c:v>314</c:v>
                </c:pt>
                <c:pt idx="10564">
                  <c:v>432</c:v>
                </c:pt>
                <c:pt idx="10566">
                  <c:v>394</c:v>
                </c:pt>
                <c:pt idx="10568">
                  <c:v>305</c:v>
                </c:pt>
                <c:pt idx="10570">
                  <c:v>319</c:v>
                </c:pt>
                <c:pt idx="10572">
                  <c:v>348</c:v>
                </c:pt>
                <c:pt idx="10574">
                  <c:v>359</c:v>
                </c:pt>
                <c:pt idx="10576">
                  <c:v>387</c:v>
                </c:pt>
                <c:pt idx="10578">
                  <c:v>315</c:v>
                </c:pt>
                <c:pt idx="10580">
                  <c:v>355</c:v>
                </c:pt>
                <c:pt idx="10582">
                  <c:v>456</c:v>
                </c:pt>
                <c:pt idx="10584">
                  <c:v>309</c:v>
                </c:pt>
                <c:pt idx="10586">
                  <c:v>281</c:v>
                </c:pt>
                <c:pt idx="10588">
                  <c:v>362</c:v>
                </c:pt>
                <c:pt idx="10590">
                  <c:v>381</c:v>
                </c:pt>
                <c:pt idx="10592">
                  <c:v>442</c:v>
                </c:pt>
                <c:pt idx="10594">
                  <c:v>308</c:v>
                </c:pt>
                <c:pt idx="10596">
                  <c:v>341</c:v>
                </c:pt>
                <c:pt idx="10598">
                  <c:v>384</c:v>
                </c:pt>
                <c:pt idx="10600">
                  <c:v>372</c:v>
                </c:pt>
                <c:pt idx="10602">
                  <c:v>353</c:v>
                </c:pt>
                <c:pt idx="10604">
                  <c:v>374</c:v>
                </c:pt>
                <c:pt idx="10606">
                  <c:v>393</c:v>
                </c:pt>
                <c:pt idx="10608">
                  <c:v>372</c:v>
                </c:pt>
                <c:pt idx="10610">
                  <c:v>298</c:v>
                </c:pt>
                <c:pt idx="10612">
                  <c:v>395</c:v>
                </c:pt>
                <c:pt idx="10614">
                  <c:v>425</c:v>
                </c:pt>
                <c:pt idx="10616">
                  <c:v>398</c:v>
                </c:pt>
                <c:pt idx="10618">
                  <c:v>366</c:v>
                </c:pt>
                <c:pt idx="10620">
                  <c:v>443</c:v>
                </c:pt>
                <c:pt idx="10622">
                  <c:v>362</c:v>
                </c:pt>
                <c:pt idx="10624">
                  <c:v>468</c:v>
                </c:pt>
                <c:pt idx="10626">
                  <c:v>412</c:v>
                </c:pt>
                <c:pt idx="10628">
                  <c:v>479</c:v>
                </c:pt>
                <c:pt idx="10630">
                  <c:v>434</c:v>
                </c:pt>
                <c:pt idx="10632">
                  <c:v>423</c:v>
                </c:pt>
                <c:pt idx="10634">
                  <c:v>423</c:v>
                </c:pt>
                <c:pt idx="10636">
                  <c:v>421</c:v>
                </c:pt>
                <c:pt idx="10638">
                  <c:v>409</c:v>
                </c:pt>
                <c:pt idx="10640">
                  <c:v>356</c:v>
                </c:pt>
                <c:pt idx="10642">
                  <c:v>347</c:v>
                </c:pt>
                <c:pt idx="10644">
                  <c:v>343</c:v>
                </c:pt>
                <c:pt idx="10646">
                  <c:v>404</c:v>
                </c:pt>
                <c:pt idx="10648">
                  <c:v>387</c:v>
                </c:pt>
                <c:pt idx="10650">
                  <c:v>461</c:v>
                </c:pt>
                <c:pt idx="10652">
                  <c:v>318</c:v>
                </c:pt>
                <c:pt idx="10654">
                  <c:v>349</c:v>
                </c:pt>
                <c:pt idx="10656">
                  <c:v>402</c:v>
                </c:pt>
                <c:pt idx="10658">
                  <c:v>381</c:v>
                </c:pt>
                <c:pt idx="10660">
                  <c:v>380</c:v>
                </c:pt>
                <c:pt idx="10662">
                  <c:v>390</c:v>
                </c:pt>
                <c:pt idx="10664">
                  <c:v>361</c:v>
                </c:pt>
                <c:pt idx="10666">
                  <c:v>376</c:v>
                </c:pt>
                <c:pt idx="10668">
                  <c:v>395</c:v>
                </c:pt>
                <c:pt idx="10670">
                  <c:v>405</c:v>
                </c:pt>
                <c:pt idx="10672">
                  <c:v>404</c:v>
                </c:pt>
                <c:pt idx="10674">
                  <c:v>398</c:v>
                </c:pt>
                <c:pt idx="10676">
                  <c:v>395</c:v>
                </c:pt>
                <c:pt idx="10678">
                  <c:v>416</c:v>
                </c:pt>
                <c:pt idx="10680">
                  <c:v>417</c:v>
                </c:pt>
                <c:pt idx="10682">
                  <c:v>400</c:v>
                </c:pt>
                <c:pt idx="10684">
                  <c:v>411</c:v>
                </c:pt>
                <c:pt idx="10686">
                  <c:v>384</c:v>
                </c:pt>
                <c:pt idx="10688">
                  <c:v>390</c:v>
                </c:pt>
                <c:pt idx="10690">
                  <c:v>317</c:v>
                </c:pt>
                <c:pt idx="10692">
                  <c:v>358</c:v>
                </c:pt>
                <c:pt idx="10694">
                  <c:v>355</c:v>
                </c:pt>
                <c:pt idx="10696">
                  <c:v>375</c:v>
                </c:pt>
                <c:pt idx="10698">
                  <c:v>339</c:v>
                </c:pt>
                <c:pt idx="10700">
                  <c:v>341</c:v>
                </c:pt>
                <c:pt idx="10702">
                  <c:v>369</c:v>
                </c:pt>
                <c:pt idx="10704">
                  <c:v>432</c:v>
                </c:pt>
                <c:pt idx="10706">
                  <c:v>372</c:v>
                </c:pt>
                <c:pt idx="10708">
                  <c:v>403</c:v>
                </c:pt>
                <c:pt idx="10710">
                  <c:v>347</c:v>
                </c:pt>
                <c:pt idx="10712">
                  <c:v>351</c:v>
                </c:pt>
                <c:pt idx="10714">
                  <c:v>335</c:v>
                </c:pt>
                <c:pt idx="10716">
                  <c:v>438</c:v>
                </c:pt>
                <c:pt idx="10718">
                  <c:v>367</c:v>
                </c:pt>
                <c:pt idx="10720">
                  <c:v>333</c:v>
                </c:pt>
                <c:pt idx="10722">
                  <c:v>331</c:v>
                </c:pt>
                <c:pt idx="10724">
                  <c:v>379</c:v>
                </c:pt>
                <c:pt idx="10726">
                  <c:v>343</c:v>
                </c:pt>
                <c:pt idx="10728">
                  <c:v>366</c:v>
                </c:pt>
                <c:pt idx="10730">
                  <c:v>414</c:v>
                </c:pt>
                <c:pt idx="10732">
                  <c:v>341</c:v>
                </c:pt>
                <c:pt idx="10734">
                  <c:v>347</c:v>
                </c:pt>
                <c:pt idx="10736">
                  <c:v>309</c:v>
                </c:pt>
                <c:pt idx="10738">
                  <c:v>344</c:v>
                </c:pt>
                <c:pt idx="10740">
                  <c:v>384</c:v>
                </c:pt>
                <c:pt idx="10742">
                  <c:v>334</c:v>
                </c:pt>
                <c:pt idx="10744">
                  <c:v>288</c:v>
                </c:pt>
                <c:pt idx="10746">
                  <c:v>359</c:v>
                </c:pt>
                <c:pt idx="10748">
                  <c:v>327</c:v>
                </c:pt>
                <c:pt idx="10750">
                  <c:v>313</c:v>
                </c:pt>
                <c:pt idx="10752">
                  <c:v>263</c:v>
                </c:pt>
                <c:pt idx="10754">
                  <c:v>360</c:v>
                </c:pt>
                <c:pt idx="10756">
                  <c:v>266</c:v>
                </c:pt>
                <c:pt idx="10758">
                  <c:v>372</c:v>
                </c:pt>
                <c:pt idx="10760">
                  <c:v>274</c:v>
                </c:pt>
                <c:pt idx="10762">
                  <c:v>359</c:v>
                </c:pt>
                <c:pt idx="10764">
                  <c:v>324</c:v>
                </c:pt>
                <c:pt idx="10766">
                  <c:v>317</c:v>
                </c:pt>
                <c:pt idx="10768">
                  <c:v>371</c:v>
                </c:pt>
                <c:pt idx="10770">
                  <c:v>361</c:v>
                </c:pt>
                <c:pt idx="10772">
                  <c:v>301</c:v>
                </c:pt>
                <c:pt idx="10774">
                  <c:v>317</c:v>
                </c:pt>
                <c:pt idx="10776">
                  <c:v>418</c:v>
                </c:pt>
                <c:pt idx="10778">
                  <c:v>251</c:v>
                </c:pt>
                <c:pt idx="10780">
                  <c:v>339</c:v>
                </c:pt>
                <c:pt idx="10782">
                  <c:v>331</c:v>
                </c:pt>
                <c:pt idx="10784">
                  <c:v>283</c:v>
                </c:pt>
                <c:pt idx="10786">
                  <c:v>319</c:v>
                </c:pt>
                <c:pt idx="10788">
                  <c:v>290</c:v>
                </c:pt>
                <c:pt idx="10790">
                  <c:v>314</c:v>
                </c:pt>
                <c:pt idx="10792">
                  <c:v>281</c:v>
                </c:pt>
                <c:pt idx="10794">
                  <c:v>326</c:v>
                </c:pt>
                <c:pt idx="10796">
                  <c:v>258</c:v>
                </c:pt>
                <c:pt idx="10798">
                  <c:v>372</c:v>
                </c:pt>
                <c:pt idx="10800">
                  <c:v>334</c:v>
                </c:pt>
                <c:pt idx="10802">
                  <c:v>362</c:v>
                </c:pt>
                <c:pt idx="10804">
                  <c:v>333</c:v>
                </c:pt>
                <c:pt idx="10806">
                  <c:v>304</c:v>
                </c:pt>
                <c:pt idx="10808">
                  <c:v>341</c:v>
                </c:pt>
                <c:pt idx="10810">
                  <c:v>311</c:v>
                </c:pt>
                <c:pt idx="10812">
                  <c:v>353</c:v>
                </c:pt>
                <c:pt idx="10814">
                  <c:v>396</c:v>
                </c:pt>
                <c:pt idx="10816">
                  <c:v>376</c:v>
                </c:pt>
                <c:pt idx="10818">
                  <c:v>375</c:v>
                </c:pt>
                <c:pt idx="10820">
                  <c:v>371</c:v>
                </c:pt>
                <c:pt idx="10822">
                  <c:v>379</c:v>
                </c:pt>
                <c:pt idx="10824">
                  <c:v>391</c:v>
                </c:pt>
                <c:pt idx="10826">
                  <c:v>348</c:v>
                </c:pt>
                <c:pt idx="10828">
                  <c:v>381</c:v>
                </c:pt>
                <c:pt idx="10830">
                  <c:v>421</c:v>
                </c:pt>
                <c:pt idx="10832">
                  <c:v>409</c:v>
                </c:pt>
                <c:pt idx="10834">
                  <c:v>410</c:v>
                </c:pt>
                <c:pt idx="10836">
                  <c:v>392</c:v>
                </c:pt>
                <c:pt idx="10838">
                  <c:v>440</c:v>
                </c:pt>
                <c:pt idx="10840">
                  <c:v>477</c:v>
                </c:pt>
                <c:pt idx="10842">
                  <c:v>469</c:v>
                </c:pt>
                <c:pt idx="10844">
                  <c:v>445</c:v>
                </c:pt>
                <c:pt idx="10846">
                  <c:v>465</c:v>
                </c:pt>
                <c:pt idx="10848">
                  <c:v>518</c:v>
                </c:pt>
                <c:pt idx="10850">
                  <c:v>459</c:v>
                </c:pt>
                <c:pt idx="10852">
                  <c:v>501</c:v>
                </c:pt>
                <c:pt idx="10854">
                  <c:v>483</c:v>
                </c:pt>
                <c:pt idx="10856">
                  <c:v>469</c:v>
                </c:pt>
                <c:pt idx="10858">
                  <c:v>451</c:v>
                </c:pt>
                <c:pt idx="10860">
                  <c:v>485</c:v>
                </c:pt>
                <c:pt idx="10862">
                  <c:v>501</c:v>
                </c:pt>
                <c:pt idx="10864">
                  <c:v>452</c:v>
                </c:pt>
                <c:pt idx="10866">
                  <c:v>475</c:v>
                </c:pt>
                <c:pt idx="10868">
                  <c:v>454</c:v>
                </c:pt>
                <c:pt idx="10870">
                  <c:v>461</c:v>
                </c:pt>
                <c:pt idx="10872">
                  <c:v>457</c:v>
                </c:pt>
                <c:pt idx="10874">
                  <c:v>501</c:v>
                </c:pt>
                <c:pt idx="10876">
                  <c:v>484</c:v>
                </c:pt>
                <c:pt idx="10878">
                  <c:v>467</c:v>
                </c:pt>
                <c:pt idx="10880">
                  <c:v>474</c:v>
                </c:pt>
                <c:pt idx="10882">
                  <c:v>462</c:v>
                </c:pt>
                <c:pt idx="10884">
                  <c:v>475</c:v>
                </c:pt>
                <c:pt idx="10886">
                  <c:v>546</c:v>
                </c:pt>
                <c:pt idx="10888">
                  <c:v>504</c:v>
                </c:pt>
                <c:pt idx="10890">
                  <c:v>438</c:v>
                </c:pt>
                <c:pt idx="10892">
                  <c:v>400</c:v>
                </c:pt>
                <c:pt idx="10894">
                  <c:v>380</c:v>
                </c:pt>
                <c:pt idx="10896">
                  <c:v>381</c:v>
                </c:pt>
                <c:pt idx="10898">
                  <c:v>395</c:v>
                </c:pt>
                <c:pt idx="10900">
                  <c:v>383</c:v>
                </c:pt>
                <c:pt idx="10902">
                  <c:v>376</c:v>
                </c:pt>
                <c:pt idx="10904">
                  <c:v>420</c:v>
                </c:pt>
                <c:pt idx="10906">
                  <c:v>423</c:v>
                </c:pt>
                <c:pt idx="10908">
                  <c:v>426</c:v>
                </c:pt>
                <c:pt idx="10910">
                  <c:v>410</c:v>
                </c:pt>
                <c:pt idx="10912">
                  <c:v>381</c:v>
                </c:pt>
                <c:pt idx="10914">
                  <c:v>396</c:v>
                </c:pt>
                <c:pt idx="10916">
                  <c:v>384</c:v>
                </c:pt>
                <c:pt idx="10918">
                  <c:v>410</c:v>
                </c:pt>
                <c:pt idx="10920">
                  <c:v>389</c:v>
                </c:pt>
                <c:pt idx="10922">
                  <c:v>365</c:v>
                </c:pt>
                <c:pt idx="10924">
                  <c:v>344</c:v>
                </c:pt>
                <c:pt idx="10926">
                  <c:v>338</c:v>
                </c:pt>
                <c:pt idx="10928">
                  <c:v>367</c:v>
                </c:pt>
                <c:pt idx="10930">
                  <c:v>353</c:v>
                </c:pt>
                <c:pt idx="10932">
                  <c:v>356</c:v>
                </c:pt>
                <c:pt idx="10934">
                  <c:v>345</c:v>
                </c:pt>
                <c:pt idx="10936">
                  <c:v>353</c:v>
                </c:pt>
                <c:pt idx="10938">
                  <c:v>343</c:v>
                </c:pt>
                <c:pt idx="10940">
                  <c:v>384</c:v>
                </c:pt>
                <c:pt idx="10942">
                  <c:v>344</c:v>
                </c:pt>
                <c:pt idx="10944">
                  <c:v>369</c:v>
                </c:pt>
                <c:pt idx="10946">
                  <c:v>344</c:v>
                </c:pt>
                <c:pt idx="10948">
                  <c:v>363</c:v>
                </c:pt>
                <c:pt idx="10950">
                  <c:v>360</c:v>
                </c:pt>
                <c:pt idx="10952">
                  <c:v>363</c:v>
                </c:pt>
                <c:pt idx="10954">
                  <c:v>342</c:v>
                </c:pt>
                <c:pt idx="10956">
                  <c:v>365</c:v>
                </c:pt>
                <c:pt idx="10958">
                  <c:v>369</c:v>
                </c:pt>
                <c:pt idx="10960">
                  <c:v>388</c:v>
                </c:pt>
                <c:pt idx="10962">
                  <c:v>371</c:v>
                </c:pt>
                <c:pt idx="10964">
                  <c:v>355</c:v>
                </c:pt>
                <c:pt idx="10966">
                  <c:v>361</c:v>
                </c:pt>
                <c:pt idx="10968">
                  <c:v>366</c:v>
                </c:pt>
                <c:pt idx="10970">
                  <c:v>392</c:v>
                </c:pt>
                <c:pt idx="10972">
                  <c:v>369</c:v>
                </c:pt>
                <c:pt idx="10974">
                  <c:v>384</c:v>
                </c:pt>
                <c:pt idx="10976">
                  <c:v>395</c:v>
                </c:pt>
                <c:pt idx="10978">
                  <c:v>387</c:v>
                </c:pt>
                <c:pt idx="10980">
                  <c:v>403</c:v>
                </c:pt>
                <c:pt idx="10982">
                  <c:v>393</c:v>
                </c:pt>
                <c:pt idx="10984">
                  <c:v>325</c:v>
                </c:pt>
                <c:pt idx="10986">
                  <c:v>300</c:v>
                </c:pt>
                <c:pt idx="10988">
                  <c:v>316</c:v>
                </c:pt>
                <c:pt idx="10990">
                  <c:v>316</c:v>
                </c:pt>
                <c:pt idx="10992">
                  <c:v>327</c:v>
                </c:pt>
                <c:pt idx="10994">
                  <c:v>335</c:v>
                </c:pt>
                <c:pt idx="10996">
                  <c:v>306</c:v>
                </c:pt>
                <c:pt idx="10998">
                  <c:v>312</c:v>
                </c:pt>
                <c:pt idx="11000">
                  <c:v>304</c:v>
                </c:pt>
                <c:pt idx="11002">
                  <c:v>329</c:v>
                </c:pt>
                <c:pt idx="11004">
                  <c:v>301</c:v>
                </c:pt>
                <c:pt idx="11006">
                  <c:v>316</c:v>
                </c:pt>
                <c:pt idx="11008">
                  <c:v>297</c:v>
                </c:pt>
                <c:pt idx="11010">
                  <c:v>299</c:v>
                </c:pt>
                <c:pt idx="11012">
                  <c:v>302</c:v>
                </c:pt>
                <c:pt idx="11014">
                  <c:v>281</c:v>
                </c:pt>
                <c:pt idx="11016">
                  <c:v>276</c:v>
                </c:pt>
                <c:pt idx="11018">
                  <c:v>302</c:v>
                </c:pt>
                <c:pt idx="11020">
                  <c:v>282</c:v>
                </c:pt>
                <c:pt idx="11022">
                  <c:v>291</c:v>
                </c:pt>
                <c:pt idx="11024">
                  <c:v>310</c:v>
                </c:pt>
                <c:pt idx="11026">
                  <c:v>308</c:v>
                </c:pt>
                <c:pt idx="11028">
                  <c:v>335</c:v>
                </c:pt>
                <c:pt idx="11030">
                  <c:v>319</c:v>
                </c:pt>
                <c:pt idx="11032">
                  <c:v>336</c:v>
                </c:pt>
                <c:pt idx="11034">
                  <c:v>354</c:v>
                </c:pt>
                <c:pt idx="11036">
                  <c:v>336</c:v>
                </c:pt>
                <c:pt idx="11038">
                  <c:v>308</c:v>
                </c:pt>
                <c:pt idx="11040">
                  <c:v>294</c:v>
                </c:pt>
                <c:pt idx="11042">
                  <c:v>274</c:v>
                </c:pt>
                <c:pt idx="11044">
                  <c:v>276</c:v>
                </c:pt>
                <c:pt idx="11046">
                  <c:v>299</c:v>
                </c:pt>
                <c:pt idx="11048">
                  <c:v>290</c:v>
                </c:pt>
                <c:pt idx="11050">
                  <c:v>279</c:v>
                </c:pt>
                <c:pt idx="11052">
                  <c:v>284</c:v>
                </c:pt>
                <c:pt idx="11054">
                  <c:v>311</c:v>
                </c:pt>
                <c:pt idx="11056">
                  <c:v>295</c:v>
                </c:pt>
                <c:pt idx="11058">
                  <c:v>301</c:v>
                </c:pt>
                <c:pt idx="11060">
                  <c:v>292</c:v>
                </c:pt>
                <c:pt idx="11062">
                  <c:v>296</c:v>
                </c:pt>
                <c:pt idx="11064">
                  <c:v>281</c:v>
                </c:pt>
                <c:pt idx="11066">
                  <c:v>281</c:v>
                </c:pt>
                <c:pt idx="11068">
                  <c:v>321</c:v>
                </c:pt>
                <c:pt idx="11070">
                  <c:v>321</c:v>
                </c:pt>
                <c:pt idx="11072">
                  <c:v>331</c:v>
                </c:pt>
                <c:pt idx="11074">
                  <c:v>308</c:v>
                </c:pt>
                <c:pt idx="11076">
                  <c:v>255</c:v>
                </c:pt>
                <c:pt idx="11078">
                  <c:v>249</c:v>
                </c:pt>
                <c:pt idx="11080">
                  <c:v>282</c:v>
                </c:pt>
                <c:pt idx="11082">
                  <c:v>274</c:v>
                </c:pt>
                <c:pt idx="11084">
                  <c:v>274</c:v>
                </c:pt>
                <c:pt idx="11086">
                  <c:v>286</c:v>
                </c:pt>
                <c:pt idx="11088">
                  <c:v>286</c:v>
                </c:pt>
                <c:pt idx="11090">
                  <c:v>257</c:v>
                </c:pt>
                <c:pt idx="11092">
                  <c:v>278</c:v>
                </c:pt>
                <c:pt idx="11094">
                  <c:v>278</c:v>
                </c:pt>
                <c:pt idx="11096">
                  <c:v>266</c:v>
                </c:pt>
                <c:pt idx="11098">
                  <c:v>271</c:v>
                </c:pt>
                <c:pt idx="11100">
                  <c:v>263</c:v>
                </c:pt>
                <c:pt idx="11102">
                  <c:v>277</c:v>
                </c:pt>
                <c:pt idx="11104">
                  <c:v>260</c:v>
                </c:pt>
                <c:pt idx="11106">
                  <c:v>280</c:v>
                </c:pt>
                <c:pt idx="11108">
                  <c:v>281</c:v>
                </c:pt>
                <c:pt idx="11110">
                  <c:v>265</c:v>
                </c:pt>
                <c:pt idx="11112">
                  <c:v>272</c:v>
                </c:pt>
                <c:pt idx="11114">
                  <c:v>285</c:v>
                </c:pt>
                <c:pt idx="11116">
                  <c:v>260</c:v>
                </c:pt>
                <c:pt idx="11118">
                  <c:v>266</c:v>
                </c:pt>
                <c:pt idx="11120">
                  <c:v>274</c:v>
                </c:pt>
                <c:pt idx="11122">
                  <c:v>277</c:v>
                </c:pt>
                <c:pt idx="11124">
                  <c:v>274</c:v>
                </c:pt>
                <c:pt idx="11126">
                  <c:v>280</c:v>
                </c:pt>
                <c:pt idx="11128">
                  <c:v>248</c:v>
                </c:pt>
                <c:pt idx="11130">
                  <c:v>276</c:v>
                </c:pt>
                <c:pt idx="11132">
                  <c:v>269</c:v>
                </c:pt>
                <c:pt idx="11134">
                  <c:v>277</c:v>
                </c:pt>
                <c:pt idx="11136">
                  <c:v>284</c:v>
                </c:pt>
                <c:pt idx="11138">
                  <c:v>273</c:v>
                </c:pt>
                <c:pt idx="11140">
                  <c:v>252</c:v>
                </c:pt>
                <c:pt idx="11142">
                  <c:v>271</c:v>
                </c:pt>
                <c:pt idx="11144">
                  <c:v>270</c:v>
                </c:pt>
                <c:pt idx="11146">
                  <c:v>274</c:v>
                </c:pt>
                <c:pt idx="11148">
                  <c:v>277</c:v>
                </c:pt>
                <c:pt idx="11150">
                  <c:v>266</c:v>
                </c:pt>
                <c:pt idx="11152">
                  <c:v>279</c:v>
                </c:pt>
                <c:pt idx="11154">
                  <c:v>266</c:v>
                </c:pt>
                <c:pt idx="11156">
                  <c:v>270</c:v>
                </c:pt>
                <c:pt idx="11158">
                  <c:v>278</c:v>
                </c:pt>
                <c:pt idx="11160">
                  <c:v>271</c:v>
                </c:pt>
                <c:pt idx="11162">
                  <c:v>284</c:v>
                </c:pt>
                <c:pt idx="11164">
                  <c:v>263</c:v>
                </c:pt>
                <c:pt idx="11166">
                  <c:v>263</c:v>
                </c:pt>
                <c:pt idx="11168">
                  <c:v>271</c:v>
                </c:pt>
                <c:pt idx="11170">
                  <c:v>282</c:v>
                </c:pt>
                <c:pt idx="11172">
                  <c:v>263</c:v>
                </c:pt>
                <c:pt idx="11174">
                  <c:v>281</c:v>
                </c:pt>
                <c:pt idx="11176">
                  <c:v>271</c:v>
                </c:pt>
                <c:pt idx="11178">
                  <c:v>277</c:v>
                </c:pt>
                <c:pt idx="11180">
                  <c:v>292</c:v>
                </c:pt>
                <c:pt idx="11182">
                  <c:v>292</c:v>
                </c:pt>
                <c:pt idx="11184">
                  <c:v>269</c:v>
                </c:pt>
                <c:pt idx="11186">
                  <c:v>281</c:v>
                </c:pt>
                <c:pt idx="11188">
                  <c:v>280</c:v>
                </c:pt>
                <c:pt idx="11190">
                  <c:v>259</c:v>
                </c:pt>
                <c:pt idx="11192">
                  <c:v>269</c:v>
                </c:pt>
                <c:pt idx="11194">
                  <c:v>277</c:v>
                </c:pt>
                <c:pt idx="11196">
                  <c:v>279</c:v>
                </c:pt>
                <c:pt idx="11198">
                  <c:v>282</c:v>
                </c:pt>
                <c:pt idx="11200">
                  <c:v>263</c:v>
                </c:pt>
                <c:pt idx="11202">
                  <c:v>277</c:v>
                </c:pt>
                <c:pt idx="11204">
                  <c:v>285</c:v>
                </c:pt>
                <c:pt idx="11206">
                  <c:v>274</c:v>
                </c:pt>
                <c:pt idx="11208">
                  <c:v>261</c:v>
                </c:pt>
                <c:pt idx="11210">
                  <c:v>278</c:v>
                </c:pt>
                <c:pt idx="11212">
                  <c:v>290</c:v>
                </c:pt>
                <c:pt idx="11214">
                  <c:v>261</c:v>
                </c:pt>
                <c:pt idx="11216">
                  <c:v>273</c:v>
                </c:pt>
                <c:pt idx="11218">
                  <c:v>251</c:v>
                </c:pt>
                <c:pt idx="11220">
                  <c:v>279</c:v>
                </c:pt>
                <c:pt idx="11222">
                  <c:v>263</c:v>
                </c:pt>
                <c:pt idx="11224">
                  <c:v>277</c:v>
                </c:pt>
                <c:pt idx="11226">
                  <c:v>277</c:v>
                </c:pt>
                <c:pt idx="11228">
                  <c:v>251</c:v>
                </c:pt>
                <c:pt idx="11230">
                  <c:v>270</c:v>
                </c:pt>
                <c:pt idx="11232">
                  <c:v>291</c:v>
                </c:pt>
                <c:pt idx="11234">
                  <c:v>277</c:v>
                </c:pt>
                <c:pt idx="11236">
                  <c:v>274</c:v>
                </c:pt>
                <c:pt idx="11238">
                  <c:v>274</c:v>
                </c:pt>
                <c:pt idx="11240">
                  <c:v>280</c:v>
                </c:pt>
                <c:pt idx="11242">
                  <c:v>279</c:v>
                </c:pt>
                <c:pt idx="11244">
                  <c:v>256</c:v>
                </c:pt>
                <c:pt idx="11246">
                  <c:v>270</c:v>
                </c:pt>
                <c:pt idx="11248">
                  <c:v>268</c:v>
                </c:pt>
                <c:pt idx="11250">
                  <c:v>277</c:v>
                </c:pt>
                <c:pt idx="11252">
                  <c:v>284</c:v>
                </c:pt>
                <c:pt idx="11254">
                  <c:v>278</c:v>
                </c:pt>
                <c:pt idx="11256">
                  <c:v>277</c:v>
                </c:pt>
                <c:pt idx="11258">
                  <c:v>290</c:v>
                </c:pt>
                <c:pt idx="11260">
                  <c:v>273</c:v>
                </c:pt>
                <c:pt idx="11262">
                  <c:v>262</c:v>
                </c:pt>
                <c:pt idx="11264">
                  <c:v>278</c:v>
                </c:pt>
                <c:pt idx="11266">
                  <c:v>284</c:v>
                </c:pt>
                <c:pt idx="11268">
                  <c:v>259</c:v>
                </c:pt>
                <c:pt idx="11270">
                  <c:v>274</c:v>
                </c:pt>
                <c:pt idx="11272">
                  <c:v>278</c:v>
                </c:pt>
                <c:pt idx="11274">
                  <c:v>263</c:v>
                </c:pt>
                <c:pt idx="11276">
                  <c:v>280</c:v>
                </c:pt>
                <c:pt idx="11278">
                  <c:v>234</c:v>
                </c:pt>
                <c:pt idx="11280">
                  <c:v>260</c:v>
                </c:pt>
                <c:pt idx="11282">
                  <c:v>251</c:v>
                </c:pt>
                <c:pt idx="11284">
                  <c:v>251</c:v>
                </c:pt>
                <c:pt idx="11286">
                  <c:v>258</c:v>
                </c:pt>
                <c:pt idx="11288">
                  <c:v>266</c:v>
                </c:pt>
                <c:pt idx="11290">
                  <c:v>266</c:v>
                </c:pt>
                <c:pt idx="11292">
                  <c:v>279</c:v>
                </c:pt>
                <c:pt idx="11294">
                  <c:v>269</c:v>
                </c:pt>
                <c:pt idx="11296">
                  <c:v>273</c:v>
                </c:pt>
                <c:pt idx="11298">
                  <c:v>263</c:v>
                </c:pt>
                <c:pt idx="11300">
                  <c:v>278</c:v>
                </c:pt>
                <c:pt idx="11302">
                  <c:v>284</c:v>
                </c:pt>
                <c:pt idx="11304">
                  <c:v>263</c:v>
                </c:pt>
                <c:pt idx="11306">
                  <c:v>288</c:v>
                </c:pt>
                <c:pt idx="11308">
                  <c:v>272</c:v>
                </c:pt>
                <c:pt idx="11310">
                  <c:v>263</c:v>
                </c:pt>
                <c:pt idx="11312">
                  <c:v>259</c:v>
                </c:pt>
                <c:pt idx="11314">
                  <c:v>277</c:v>
                </c:pt>
                <c:pt idx="11316">
                  <c:v>290</c:v>
                </c:pt>
                <c:pt idx="11318">
                  <c:v>254</c:v>
                </c:pt>
                <c:pt idx="11320">
                  <c:v>276</c:v>
                </c:pt>
                <c:pt idx="11322">
                  <c:v>272</c:v>
                </c:pt>
                <c:pt idx="11324">
                  <c:v>261</c:v>
                </c:pt>
                <c:pt idx="11326">
                  <c:v>275</c:v>
                </c:pt>
                <c:pt idx="11328">
                  <c:v>269</c:v>
                </c:pt>
                <c:pt idx="11330">
                  <c:v>291</c:v>
                </c:pt>
                <c:pt idx="11332">
                  <c:v>296</c:v>
                </c:pt>
                <c:pt idx="11334">
                  <c:v>275</c:v>
                </c:pt>
                <c:pt idx="11336">
                  <c:v>269</c:v>
                </c:pt>
                <c:pt idx="11338">
                  <c:v>259</c:v>
                </c:pt>
                <c:pt idx="11340">
                  <c:v>285</c:v>
                </c:pt>
                <c:pt idx="11342">
                  <c:v>280</c:v>
                </c:pt>
                <c:pt idx="11344">
                  <c:v>242</c:v>
                </c:pt>
                <c:pt idx="11346">
                  <c:v>286</c:v>
                </c:pt>
                <c:pt idx="11348">
                  <c:v>267</c:v>
                </c:pt>
                <c:pt idx="11350">
                  <c:v>279</c:v>
                </c:pt>
                <c:pt idx="11352">
                  <c:v>282</c:v>
                </c:pt>
                <c:pt idx="11354">
                  <c:v>247</c:v>
                </c:pt>
                <c:pt idx="11356">
                  <c:v>276</c:v>
                </c:pt>
                <c:pt idx="11358">
                  <c:v>271</c:v>
                </c:pt>
                <c:pt idx="11360">
                  <c:v>258</c:v>
                </c:pt>
                <c:pt idx="11362">
                  <c:v>261</c:v>
                </c:pt>
                <c:pt idx="11364">
                  <c:v>285</c:v>
                </c:pt>
                <c:pt idx="11366">
                  <c:v>275</c:v>
                </c:pt>
                <c:pt idx="11368">
                  <c:v>281</c:v>
                </c:pt>
                <c:pt idx="11370">
                  <c:v>268</c:v>
                </c:pt>
                <c:pt idx="11372">
                  <c:v>271</c:v>
                </c:pt>
                <c:pt idx="11374">
                  <c:v>279</c:v>
                </c:pt>
                <c:pt idx="11376">
                  <c:v>267</c:v>
                </c:pt>
                <c:pt idx="11378">
                  <c:v>273</c:v>
                </c:pt>
                <c:pt idx="11380">
                  <c:v>273</c:v>
                </c:pt>
                <c:pt idx="11382">
                  <c:v>272</c:v>
                </c:pt>
                <c:pt idx="11384">
                  <c:v>279</c:v>
                </c:pt>
                <c:pt idx="11386">
                  <c:v>269</c:v>
                </c:pt>
                <c:pt idx="11388">
                  <c:v>274</c:v>
                </c:pt>
                <c:pt idx="11390">
                  <c:v>254</c:v>
                </c:pt>
                <c:pt idx="11392">
                  <c:v>270</c:v>
                </c:pt>
                <c:pt idx="11394">
                  <c:v>274</c:v>
                </c:pt>
                <c:pt idx="11396">
                  <c:v>273</c:v>
                </c:pt>
                <c:pt idx="11398">
                  <c:v>272</c:v>
                </c:pt>
                <c:pt idx="11400">
                  <c:v>278</c:v>
                </c:pt>
                <c:pt idx="11402">
                  <c:v>256</c:v>
                </c:pt>
                <c:pt idx="11404">
                  <c:v>272</c:v>
                </c:pt>
                <c:pt idx="11406">
                  <c:v>271</c:v>
                </c:pt>
                <c:pt idx="11408">
                  <c:v>272</c:v>
                </c:pt>
                <c:pt idx="11410">
                  <c:v>281</c:v>
                </c:pt>
                <c:pt idx="11412">
                  <c:v>276</c:v>
                </c:pt>
                <c:pt idx="11414">
                  <c:v>269</c:v>
                </c:pt>
                <c:pt idx="11416">
                  <c:v>261</c:v>
                </c:pt>
                <c:pt idx="11418">
                  <c:v>272</c:v>
                </c:pt>
                <c:pt idx="11420">
                  <c:v>284</c:v>
                </c:pt>
                <c:pt idx="11422">
                  <c:v>287</c:v>
                </c:pt>
                <c:pt idx="11424">
                  <c:v>274</c:v>
                </c:pt>
                <c:pt idx="11426">
                  <c:v>287</c:v>
                </c:pt>
                <c:pt idx="11428">
                  <c:v>266</c:v>
                </c:pt>
                <c:pt idx="11430">
                  <c:v>275</c:v>
                </c:pt>
                <c:pt idx="11432">
                  <c:v>275</c:v>
                </c:pt>
                <c:pt idx="11434">
                  <c:v>265</c:v>
                </c:pt>
                <c:pt idx="11436">
                  <c:v>277</c:v>
                </c:pt>
                <c:pt idx="11438">
                  <c:v>283</c:v>
                </c:pt>
                <c:pt idx="11440">
                  <c:v>279</c:v>
                </c:pt>
                <c:pt idx="11442">
                  <c:v>273</c:v>
                </c:pt>
                <c:pt idx="11444">
                  <c:v>256</c:v>
                </c:pt>
                <c:pt idx="11446">
                  <c:v>270</c:v>
                </c:pt>
                <c:pt idx="11448">
                  <c:v>166</c:v>
                </c:pt>
                <c:pt idx="11450">
                  <c:v>327</c:v>
                </c:pt>
                <c:pt idx="11452">
                  <c:v>282</c:v>
                </c:pt>
                <c:pt idx="11454">
                  <c:v>279</c:v>
                </c:pt>
                <c:pt idx="11456">
                  <c:v>272</c:v>
                </c:pt>
                <c:pt idx="11458">
                  <c:v>273</c:v>
                </c:pt>
                <c:pt idx="11460">
                  <c:v>266</c:v>
                </c:pt>
                <c:pt idx="11462">
                  <c:v>273</c:v>
                </c:pt>
                <c:pt idx="11464">
                  <c:v>263</c:v>
                </c:pt>
                <c:pt idx="11466">
                  <c:v>273</c:v>
                </c:pt>
                <c:pt idx="11468">
                  <c:v>279</c:v>
                </c:pt>
                <c:pt idx="11470">
                  <c:v>266</c:v>
                </c:pt>
                <c:pt idx="11472">
                  <c:v>275</c:v>
                </c:pt>
                <c:pt idx="11474">
                  <c:v>265</c:v>
                </c:pt>
                <c:pt idx="11476">
                  <c:v>274</c:v>
                </c:pt>
                <c:pt idx="11478">
                  <c:v>270</c:v>
                </c:pt>
                <c:pt idx="11480">
                  <c:v>267</c:v>
                </c:pt>
                <c:pt idx="11482">
                  <c:v>260</c:v>
                </c:pt>
                <c:pt idx="11484">
                  <c:v>269</c:v>
                </c:pt>
                <c:pt idx="11486">
                  <c:v>288</c:v>
                </c:pt>
                <c:pt idx="11488">
                  <c:v>265</c:v>
                </c:pt>
                <c:pt idx="11490">
                  <c:v>274</c:v>
                </c:pt>
                <c:pt idx="11492">
                  <c:v>270</c:v>
                </c:pt>
                <c:pt idx="11494">
                  <c:v>263</c:v>
                </c:pt>
                <c:pt idx="11496">
                  <c:v>269</c:v>
                </c:pt>
                <c:pt idx="11498">
                  <c:v>272</c:v>
                </c:pt>
                <c:pt idx="11500">
                  <c:v>277</c:v>
                </c:pt>
                <c:pt idx="11502">
                  <c:v>290</c:v>
                </c:pt>
                <c:pt idx="11504">
                  <c:v>267</c:v>
                </c:pt>
                <c:pt idx="11506">
                  <c:v>269</c:v>
                </c:pt>
                <c:pt idx="11508">
                  <c:v>277</c:v>
                </c:pt>
                <c:pt idx="11510">
                  <c:v>282</c:v>
                </c:pt>
                <c:pt idx="11512">
                  <c:v>266</c:v>
                </c:pt>
                <c:pt idx="11514">
                  <c:v>270</c:v>
                </c:pt>
                <c:pt idx="11516">
                  <c:v>288</c:v>
                </c:pt>
                <c:pt idx="11518">
                  <c:v>266</c:v>
                </c:pt>
                <c:pt idx="11520">
                  <c:v>260</c:v>
                </c:pt>
                <c:pt idx="11522">
                  <c:v>274</c:v>
                </c:pt>
                <c:pt idx="11524">
                  <c:v>282</c:v>
                </c:pt>
                <c:pt idx="11526">
                  <c:v>260</c:v>
                </c:pt>
                <c:pt idx="11528">
                  <c:v>269</c:v>
                </c:pt>
                <c:pt idx="11530">
                  <c:v>287</c:v>
                </c:pt>
                <c:pt idx="11532">
                  <c:v>268</c:v>
                </c:pt>
                <c:pt idx="11534">
                  <c:v>276</c:v>
                </c:pt>
                <c:pt idx="11536">
                  <c:v>274</c:v>
                </c:pt>
                <c:pt idx="11538">
                  <c:v>288</c:v>
                </c:pt>
                <c:pt idx="11540">
                  <c:v>263</c:v>
                </c:pt>
                <c:pt idx="11542">
                  <c:v>252</c:v>
                </c:pt>
                <c:pt idx="11544">
                  <c:v>260</c:v>
                </c:pt>
                <c:pt idx="11546">
                  <c:v>269</c:v>
                </c:pt>
                <c:pt idx="11548">
                  <c:v>286</c:v>
                </c:pt>
                <c:pt idx="11550">
                  <c:v>266</c:v>
                </c:pt>
                <c:pt idx="11552">
                  <c:v>283</c:v>
                </c:pt>
                <c:pt idx="11554">
                  <c:v>266</c:v>
                </c:pt>
                <c:pt idx="11556">
                  <c:v>279</c:v>
                </c:pt>
                <c:pt idx="11558">
                  <c:v>279</c:v>
                </c:pt>
                <c:pt idx="11560">
                  <c:v>271</c:v>
                </c:pt>
                <c:pt idx="11562">
                  <c:v>271</c:v>
                </c:pt>
                <c:pt idx="11564">
                  <c:v>274</c:v>
                </c:pt>
                <c:pt idx="11566">
                  <c:v>271</c:v>
                </c:pt>
                <c:pt idx="11568">
                  <c:v>252</c:v>
                </c:pt>
                <c:pt idx="11570">
                  <c:v>265</c:v>
                </c:pt>
                <c:pt idx="11572">
                  <c:v>263</c:v>
                </c:pt>
                <c:pt idx="11574">
                  <c:v>268</c:v>
                </c:pt>
                <c:pt idx="11576">
                  <c:v>266</c:v>
                </c:pt>
                <c:pt idx="11578">
                  <c:v>250</c:v>
                </c:pt>
                <c:pt idx="11580">
                  <c:v>276</c:v>
                </c:pt>
                <c:pt idx="11582">
                  <c:v>284</c:v>
                </c:pt>
                <c:pt idx="11584">
                  <c:v>263</c:v>
                </c:pt>
                <c:pt idx="11586">
                  <c:v>279</c:v>
                </c:pt>
                <c:pt idx="11588">
                  <c:v>279</c:v>
                </c:pt>
                <c:pt idx="11590">
                  <c:v>267</c:v>
                </c:pt>
                <c:pt idx="11592">
                  <c:v>273</c:v>
                </c:pt>
                <c:pt idx="11594">
                  <c:v>277</c:v>
                </c:pt>
                <c:pt idx="11596">
                  <c:v>268</c:v>
                </c:pt>
                <c:pt idx="11598">
                  <c:v>268</c:v>
                </c:pt>
                <c:pt idx="11600">
                  <c:v>259</c:v>
                </c:pt>
                <c:pt idx="11602">
                  <c:v>280</c:v>
                </c:pt>
                <c:pt idx="11604">
                  <c:v>273</c:v>
                </c:pt>
                <c:pt idx="11606">
                  <c:v>278</c:v>
                </c:pt>
                <c:pt idx="11608">
                  <c:v>277</c:v>
                </c:pt>
                <c:pt idx="11610">
                  <c:v>249</c:v>
                </c:pt>
                <c:pt idx="11612">
                  <c:v>283</c:v>
                </c:pt>
                <c:pt idx="11614">
                  <c:v>282</c:v>
                </c:pt>
                <c:pt idx="11616">
                  <c:v>263</c:v>
                </c:pt>
                <c:pt idx="11618">
                  <c:v>273</c:v>
                </c:pt>
                <c:pt idx="11620">
                  <c:v>282</c:v>
                </c:pt>
                <c:pt idx="11622">
                  <c:v>266</c:v>
                </c:pt>
                <c:pt idx="11624">
                  <c:v>257</c:v>
                </c:pt>
                <c:pt idx="11626">
                  <c:v>266</c:v>
                </c:pt>
                <c:pt idx="11628">
                  <c:v>284</c:v>
                </c:pt>
                <c:pt idx="11630">
                  <c:v>266</c:v>
                </c:pt>
                <c:pt idx="11632">
                  <c:v>267</c:v>
                </c:pt>
                <c:pt idx="11634">
                  <c:v>270</c:v>
                </c:pt>
                <c:pt idx="11636">
                  <c:v>273</c:v>
                </c:pt>
                <c:pt idx="11638">
                  <c:v>265</c:v>
                </c:pt>
                <c:pt idx="11640">
                  <c:v>275</c:v>
                </c:pt>
                <c:pt idx="11642">
                  <c:v>269</c:v>
                </c:pt>
                <c:pt idx="11644">
                  <c:v>270</c:v>
                </c:pt>
                <c:pt idx="11646">
                  <c:v>279</c:v>
                </c:pt>
                <c:pt idx="11648">
                  <c:v>251</c:v>
                </c:pt>
                <c:pt idx="11650">
                  <c:v>273</c:v>
                </c:pt>
                <c:pt idx="11652">
                  <c:v>262</c:v>
                </c:pt>
                <c:pt idx="11654">
                  <c:v>253</c:v>
                </c:pt>
                <c:pt idx="11656">
                  <c:v>251</c:v>
                </c:pt>
                <c:pt idx="11658">
                  <c:v>247</c:v>
                </c:pt>
                <c:pt idx="11660">
                  <c:v>253</c:v>
                </c:pt>
                <c:pt idx="11662">
                  <c:v>254</c:v>
                </c:pt>
                <c:pt idx="11664">
                  <c:v>263</c:v>
                </c:pt>
                <c:pt idx="11666">
                  <c:v>263</c:v>
                </c:pt>
                <c:pt idx="11668">
                  <c:v>260</c:v>
                </c:pt>
                <c:pt idx="11670">
                  <c:v>276</c:v>
                </c:pt>
                <c:pt idx="11672">
                  <c:v>249</c:v>
                </c:pt>
                <c:pt idx="11674">
                  <c:v>288</c:v>
                </c:pt>
                <c:pt idx="11676">
                  <c:v>260</c:v>
                </c:pt>
                <c:pt idx="11678">
                  <c:v>259</c:v>
                </c:pt>
                <c:pt idx="11680">
                  <c:v>249</c:v>
                </c:pt>
                <c:pt idx="11682">
                  <c:v>261</c:v>
                </c:pt>
                <c:pt idx="11684">
                  <c:v>287</c:v>
                </c:pt>
                <c:pt idx="11686">
                  <c:v>326</c:v>
                </c:pt>
                <c:pt idx="11688">
                  <c:v>323</c:v>
                </c:pt>
                <c:pt idx="11690">
                  <c:v>272</c:v>
                </c:pt>
                <c:pt idx="11692">
                  <c:v>234</c:v>
                </c:pt>
                <c:pt idx="11694">
                  <c:v>294</c:v>
                </c:pt>
                <c:pt idx="11696">
                  <c:v>277</c:v>
                </c:pt>
                <c:pt idx="11698">
                  <c:v>258</c:v>
                </c:pt>
                <c:pt idx="11700">
                  <c:v>282</c:v>
                </c:pt>
                <c:pt idx="11702">
                  <c:v>257</c:v>
                </c:pt>
                <c:pt idx="11704">
                  <c:v>268</c:v>
                </c:pt>
                <c:pt idx="11706">
                  <c:v>282</c:v>
                </c:pt>
                <c:pt idx="11708">
                  <c:v>267</c:v>
                </c:pt>
                <c:pt idx="11710">
                  <c:v>273</c:v>
                </c:pt>
                <c:pt idx="11712">
                  <c:v>271</c:v>
                </c:pt>
                <c:pt idx="11714">
                  <c:v>277</c:v>
                </c:pt>
                <c:pt idx="11716">
                  <c:v>275</c:v>
                </c:pt>
                <c:pt idx="11718">
                  <c:v>270</c:v>
                </c:pt>
                <c:pt idx="11720">
                  <c:v>281</c:v>
                </c:pt>
                <c:pt idx="11722">
                  <c:v>266</c:v>
                </c:pt>
                <c:pt idx="11724">
                  <c:v>266</c:v>
                </c:pt>
                <c:pt idx="11726">
                  <c:v>240</c:v>
                </c:pt>
                <c:pt idx="11728">
                  <c:v>263</c:v>
                </c:pt>
                <c:pt idx="11730">
                  <c:v>256</c:v>
                </c:pt>
                <c:pt idx="11732">
                  <c:v>259</c:v>
                </c:pt>
                <c:pt idx="11734">
                  <c:v>267</c:v>
                </c:pt>
                <c:pt idx="11736">
                  <c:v>263</c:v>
                </c:pt>
                <c:pt idx="11738">
                  <c:v>273</c:v>
                </c:pt>
                <c:pt idx="11740">
                  <c:v>279</c:v>
                </c:pt>
                <c:pt idx="11742">
                  <c:v>273</c:v>
                </c:pt>
                <c:pt idx="11744">
                  <c:v>283</c:v>
                </c:pt>
                <c:pt idx="11746">
                  <c:v>275</c:v>
                </c:pt>
                <c:pt idx="11748">
                  <c:v>262</c:v>
                </c:pt>
                <c:pt idx="11750">
                  <c:v>259</c:v>
                </c:pt>
                <c:pt idx="11752">
                  <c:v>245</c:v>
                </c:pt>
                <c:pt idx="11754">
                  <c:v>254</c:v>
                </c:pt>
                <c:pt idx="11756">
                  <c:v>257</c:v>
                </c:pt>
                <c:pt idx="11758">
                  <c:v>255</c:v>
                </c:pt>
                <c:pt idx="11760">
                  <c:v>261</c:v>
                </c:pt>
                <c:pt idx="11762">
                  <c:v>256</c:v>
                </c:pt>
                <c:pt idx="11764">
                  <c:v>270</c:v>
                </c:pt>
                <c:pt idx="11766">
                  <c:v>269</c:v>
                </c:pt>
                <c:pt idx="11768">
                  <c:v>261</c:v>
                </c:pt>
                <c:pt idx="11770">
                  <c:v>260</c:v>
                </c:pt>
                <c:pt idx="11772">
                  <c:v>254</c:v>
                </c:pt>
                <c:pt idx="11774">
                  <c:v>255</c:v>
                </c:pt>
                <c:pt idx="11776">
                  <c:v>243</c:v>
                </c:pt>
                <c:pt idx="11778">
                  <c:v>259</c:v>
                </c:pt>
                <c:pt idx="11780">
                  <c:v>239</c:v>
                </c:pt>
                <c:pt idx="11782">
                  <c:v>250</c:v>
                </c:pt>
                <c:pt idx="11784">
                  <c:v>212</c:v>
                </c:pt>
                <c:pt idx="11786">
                  <c:v>238</c:v>
                </c:pt>
                <c:pt idx="11788">
                  <c:v>228</c:v>
                </c:pt>
                <c:pt idx="11790">
                  <c:v>248</c:v>
                </c:pt>
                <c:pt idx="11792">
                  <c:v>251</c:v>
                </c:pt>
                <c:pt idx="11794">
                  <c:v>250</c:v>
                </c:pt>
                <c:pt idx="11796">
                  <c:v>238</c:v>
                </c:pt>
                <c:pt idx="11798">
                  <c:v>231</c:v>
                </c:pt>
                <c:pt idx="11800">
                  <c:v>229</c:v>
                </c:pt>
                <c:pt idx="11802">
                  <c:v>262</c:v>
                </c:pt>
                <c:pt idx="11804">
                  <c:v>251</c:v>
                </c:pt>
                <c:pt idx="11806">
                  <c:v>225</c:v>
                </c:pt>
                <c:pt idx="11808">
                  <c:v>247</c:v>
                </c:pt>
                <c:pt idx="11810">
                  <c:v>258</c:v>
                </c:pt>
                <c:pt idx="11812">
                  <c:v>235</c:v>
                </c:pt>
                <c:pt idx="11814">
                  <c:v>230</c:v>
                </c:pt>
                <c:pt idx="11816">
                  <c:v>238</c:v>
                </c:pt>
                <c:pt idx="11818">
                  <c:v>257</c:v>
                </c:pt>
                <c:pt idx="11820">
                  <c:v>259</c:v>
                </c:pt>
                <c:pt idx="11822">
                  <c:v>262</c:v>
                </c:pt>
                <c:pt idx="11824">
                  <c:v>372</c:v>
                </c:pt>
                <c:pt idx="11826">
                  <c:v>204</c:v>
                </c:pt>
                <c:pt idx="11828">
                  <c:v>222</c:v>
                </c:pt>
                <c:pt idx="11830">
                  <c:v>327</c:v>
                </c:pt>
                <c:pt idx="11832">
                  <c:v>195</c:v>
                </c:pt>
                <c:pt idx="11834">
                  <c:v>260</c:v>
                </c:pt>
                <c:pt idx="11836">
                  <c:v>279</c:v>
                </c:pt>
                <c:pt idx="11838">
                  <c:v>310</c:v>
                </c:pt>
                <c:pt idx="11840">
                  <c:v>296</c:v>
                </c:pt>
                <c:pt idx="11842">
                  <c:v>269</c:v>
                </c:pt>
                <c:pt idx="11844">
                  <c:v>276</c:v>
                </c:pt>
                <c:pt idx="11846">
                  <c:v>315</c:v>
                </c:pt>
                <c:pt idx="11848">
                  <c:v>277</c:v>
                </c:pt>
                <c:pt idx="11850">
                  <c:v>339</c:v>
                </c:pt>
                <c:pt idx="11852">
                  <c:v>344</c:v>
                </c:pt>
                <c:pt idx="11854">
                  <c:v>302</c:v>
                </c:pt>
                <c:pt idx="11856">
                  <c:v>291</c:v>
                </c:pt>
                <c:pt idx="11858">
                  <c:v>315</c:v>
                </c:pt>
                <c:pt idx="11860">
                  <c:v>315</c:v>
                </c:pt>
                <c:pt idx="11862">
                  <c:v>311</c:v>
                </c:pt>
                <c:pt idx="11864">
                  <c:v>317</c:v>
                </c:pt>
                <c:pt idx="11866">
                  <c:v>404</c:v>
                </c:pt>
                <c:pt idx="11868">
                  <c:v>369</c:v>
                </c:pt>
                <c:pt idx="11870">
                  <c:v>387</c:v>
                </c:pt>
                <c:pt idx="11872">
                  <c:v>364</c:v>
                </c:pt>
                <c:pt idx="11874">
                  <c:v>392</c:v>
                </c:pt>
                <c:pt idx="11876">
                  <c:v>398</c:v>
                </c:pt>
                <c:pt idx="11878">
                  <c:v>371</c:v>
                </c:pt>
                <c:pt idx="11880">
                  <c:v>365</c:v>
                </c:pt>
                <c:pt idx="11882">
                  <c:v>338</c:v>
                </c:pt>
                <c:pt idx="11884">
                  <c:v>290</c:v>
                </c:pt>
                <c:pt idx="11886">
                  <c:v>277</c:v>
                </c:pt>
                <c:pt idx="11888">
                  <c:v>300</c:v>
                </c:pt>
                <c:pt idx="11890">
                  <c:v>299</c:v>
                </c:pt>
                <c:pt idx="11892">
                  <c:v>299</c:v>
                </c:pt>
                <c:pt idx="11894">
                  <c:v>287</c:v>
                </c:pt>
                <c:pt idx="11896">
                  <c:v>296</c:v>
                </c:pt>
                <c:pt idx="11898">
                  <c:v>330</c:v>
                </c:pt>
                <c:pt idx="11900">
                  <c:v>317</c:v>
                </c:pt>
                <c:pt idx="11902">
                  <c:v>331</c:v>
                </c:pt>
                <c:pt idx="11904">
                  <c:v>319</c:v>
                </c:pt>
                <c:pt idx="11906">
                  <c:v>311</c:v>
                </c:pt>
                <c:pt idx="11908">
                  <c:v>321</c:v>
                </c:pt>
                <c:pt idx="11910">
                  <c:v>303</c:v>
                </c:pt>
                <c:pt idx="11912">
                  <c:v>311</c:v>
                </c:pt>
                <c:pt idx="11914">
                  <c:v>318</c:v>
                </c:pt>
                <c:pt idx="11916">
                  <c:v>319</c:v>
                </c:pt>
                <c:pt idx="11918">
                  <c:v>333</c:v>
                </c:pt>
                <c:pt idx="11920">
                  <c:v>323</c:v>
                </c:pt>
                <c:pt idx="11922">
                  <c:v>319</c:v>
                </c:pt>
                <c:pt idx="11924">
                  <c:v>316</c:v>
                </c:pt>
                <c:pt idx="11926">
                  <c:v>337</c:v>
                </c:pt>
                <c:pt idx="11928">
                  <c:v>332</c:v>
                </c:pt>
                <c:pt idx="11930">
                  <c:v>327</c:v>
                </c:pt>
                <c:pt idx="11932">
                  <c:v>330</c:v>
                </c:pt>
                <c:pt idx="11934">
                  <c:v>341</c:v>
                </c:pt>
                <c:pt idx="11936">
                  <c:v>317</c:v>
                </c:pt>
                <c:pt idx="11938">
                  <c:v>321</c:v>
                </c:pt>
                <c:pt idx="11940">
                  <c:v>315</c:v>
                </c:pt>
                <c:pt idx="11942">
                  <c:v>335</c:v>
                </c:pt>
                <c:pt idx="11944">
                  <c:v>311</c:v>
                </c:pt>
                <c:pt idx="11946">
                  <c:v>329</c:v>
                </c:pt>
                <c:pt idx="11948">
                  <c:v>322</c:v>
                </c:pt>
                <c:pt idx="11950">
                  <c:v>326</c:v>
                </c:pt>
                <c:pt idx="11952">
                  <c:v>339</c:v>
                </c:pt>
                <c:pt idx="11954">
                  <c:v>358</c:v>
                </c:pt>
                <c:pt idx="11956">
                  <c:v>344</c:v>
                </c:pt>
                <c:pt idx="11958">
                  <c:v>359</c:v>
                </c:pt>
                <c:pt idx="11960">
                  <c:v>367</c:v>
                </c:pt>
                <c:pt idx="11962">
                  <c:v>367</c:v>
                </c:pt>
                <c:pt idx="11964">
                  <c:v>344</c:v>
                </c:pt>
                <c:pt idx="11966">
                  <c:v>356</c:v>
                </c:pt>
                <c:pt idx="11968">
                  <c:v>361</c:v>
                </c:pt>
                <c:pt idx="11970">
                  <c:v>349</c:v>
                </c:pt>
                <c:pt idx="11972">
                  <c:v>335</c:v>
                </c:pt>
                <c:pt idx="11974">
                  <c:v>347</c:v>
                </c:pt>
                <c:pt idx="11976">
                  <c:v>322</c:v>
                </c:pt>
                <c:pt idx="11978">
                  <c:v>353</c:v>
                </c:pt>
                <c:pt idx="11980">
                  <c:v>317</c:v>
                </c:pt>
                <c:pt idx="11982">
                  <c:v>329</c:v>
                </c:pt>
                <c:pt idx="11984">
                  <c:v>313</c:v>
                </c:pt>
                <c:pt idx="11986">
                  <c:v>318</c:v>
                </c:pt>
                <c:pt idx="11988">
                  <c:v>347</c:v>
                </c:pt>
                <c:pt idx="11990">
                  <c:v>327</c:v>
                </c:pt>
                <c:pt idx="11992">
                  <c:v>318</c:v>
                </c:pt>
                <c:pt idx="11994">
                  <c:v>329</c:v>
                </c:pt>
                <c:pt idx="11996">
                  <c:v>324</c:v>
                </c:pt>
                <c:pt idx="11998">
                  <c:v>318</c:v>
                </c:pt>
                <c:pt idx="12000">
                  <c:v>319</c:v>
                </c:pt>
                <c:pt idx="12002">
                  <c:v>319</c:v>
                </c:pt>
                <c:pt idx="12004">
                  <c:v>333</c:v>
                </c:pt>
                <c:pt idx="12006">
                  <c:v>311</c:v>
                </c:pt>
                <c:pt idx="12008">
                  <c:v>312</c:v>
                </c:pt>
                <c:pt idx="12010">
                  <c:v>306</c:v>
                </c:pt>
                <c:pt idx="12012">
                  <c:v>332</c:v>
                </c:pt>
                <c:pt idx="12014">
                  <c:v>330</c:v>
                </c:pt>
                <c:pt idx="12016">
                  <c:v>326</c:v>
                </c:pt>
                <c:pt idx="12018">
                  <c:v>327</c:v>
                </c:pt>
                <c:pt idx="12020">
                  <c:v>336</c:v>
                </c:pt>
                <c:pt idx="12022">
                  <c:v>317</c:v>
                </c:pt>
                <c:pt idx="12024">
                  <c:v>342</c:v>
                </c:pt>
                <c:pt idx="12026">
                  <c:v>331</c:v>
                </c:pt>
                <c:pt idx="12028">
                  <c:v>327</c:v>
                </c:pt>
                <c:pt idx="12030">
                  <c:v>316</c:v>
                </c:pt>
                <c:pt idx="12032">
                  <c:v>319</c:v>
                </c:pt>
                <c:pt idx="12034">
                  <c:v>342</c:v>
                </c:pt>
                <c:pt idx="12036">
                  <c:v>327</c:v>
                </c:pt>
                <c:pt idx="12038">
                  <c:v>338</c:v>
                </c:pt>
                <c:pt idx="12040">
                  <c:v>317</c:v>
                </c:pt>
                <c:pt idx="12042">
                  <c:v>347</c:v>
                </c:pt>
                <c:pt idx="12044">
                  <c:v>331</c:v>
                </c:pt>
                <c:pt idx="12046">
                  <c:v>335</c:v>
                </c:pt>
                <c:pt idx="12048">
                  <c:v>359</c:v>
                </c:pt>
                <c:pt idx="12050">
                  <c:v>356</c:v>
                </c:pt>
                <c:pt idx="12052">
                  <c:v>343</c:v>
                </c:pt>
                <c:pt idx="12054">
                  <c:v>339</c:v>
                </c:pt>
                <c:pt idx="12056">
                  <c:v>342</c:v>
                </c:pt>
                <c:pt idx="12058">
                  <c:v>361</c:v>
                </c:pt>
                <c:pt idx="12060">
                  <c:v>327</c:v>
                </c:pt>
                <c:pt idx="12062">
                  <c:v>315</c:v>
                </c:pt>
                <c:pt idx="12064">
                  <c:v>355</c:v>
                </c:pt>
                <c:pt idx="12066">
                  <c:v>375</c:v>
                </c:pt>
                <c:pt idx="12068">
                  <c:v>363</c:v>
                </c:pt>
                <c:pt idx="12070">
                  <c:v>321</c:v>
                </c:pt>
                <c:pt idx="12072">
                  <c:v>343</c:v>
                </c:pt>
                <c:pt idx="12074">
                  <c:v>342</c:v>
                </c:pt>
                <c:pt idx="12076">
                  <c:v>333</c:v>
                </c:pt>
                <c:pt idx="12078">
                  <c:v>347</c:v>
                </c:pt>
                <c:pt idx="12080">
                  <c:v>332</c:v>
                </c:pt>
                <c:pt idx="12082">
                  <c:v>324</c:v>
                </c:pt>
                <c:pt idx="12084">
                  <c:v>318</c:v>
                </c:pt>
                <c:pt idx="12086">
                  <c:v>322</c:v>
                </c:pt>
                <c:pt idx="12088">
                  <c:v>336</c:v>
                </c:pt>
                <c:pt idx="12090">
                  <c:v>324</c:v>
                </c:pt>
                <c:pt idx="12092">
                  <c:v>339</c:v>
                </c:pt>
                <c:pt idx="12094">
                  <c:v>319</c:v>
                </c:pt>
                <c:pt idx="12096">
                  <c:v>337</c:v>
                </c:pt>
                <c:pt idx="12098">
                  <c:v>335</c:v>
                </c:pt>
                <c:pt idx="12100">
                  <c:v>356</c:v>
                </c:pt>
                <c:pt idx="12102">
                  <c:v>345</c:v>
                </c:pt>
                <c:pt idx="12104">
                  <c:v>359</c:v>
                </c:pt>
                <c:pt idx="12106">
                  <c:v>373</c:v>
                </c:pt>
                <c:pt idx="12108">
                  <c:v>366</c:v>
                </c:pt>
                <c:pt idx="12110">
                  <c:v>351</c:v>
                </c:pt>
                <c:pt idx="12112">
                  <c:v>352</c:v>
                </c:pt>
                <c:pt idx="12114">
                  <c:v>359</c:v>
                </c:pt>
                <c:pt idx="12116">
                  <c:v>332</c:v>
                </c:pt>
                <c:pt idx="12118">
                  <c:v>333</c:v>
                </c:pt>
                <c:pt idx="12120">
                  <c:v>309</c:v>
                </c:pt>
                <c:pt idx="12122">
                  <c:v>341</c:v>
                </c:pt>
                <c:pt idx="12124">
                  <c:v>316</c:v>
                </c:pt>
                <c:pt idx="12126">
                  <c:v>321</c:v>
                </c:pt>
                <c:pt idx="12128">
                  <c:v>309</c:v>
                </c:pt>
                <c:pt idx="12130">
                  <c:v>342</c:v>
                </c:pt>
                <c:pt idx="12132">
                  <c:v>322</c:v>
                </c:pt>
                <c:pt idx="12134">
                  <c:v>317</c:v>
                </c:pt>
                <c:pt idx="12136">
                  <c:v>306</c:v>
                </c:pt>
                <c:pt idx="12138">
                  <c:v>341</c:v>
                </c:pt>
                <c:pt idx="12140">
                  <c:v>304</c:v>
                </c:pt>
                <c:pt idx="12142">
                  <c:v>317</c:v>
                </c:pt>
                <c:pt idx="12144">
                  <c:v>334</c:v>
                </c:pt>
                <c:pt idx="12146">
                  <c:v>315</c:v>
                </c:pt>
                <c:pt idx="12148">
                  <c:v>315</c:v>
                </c:pt>
                <c:pt idx="12150">
                  <c:v>289</c:v>
                </c:pt>
                <c:pt idx="12152">
                  <c:v>294</c:v>
                </c:pt>
                <c:pt idx="12154">
                  <c:v>319</c:v>
                </c:pt>
                <c:pt idx="12156">
                  <c:v>324</c:v>
                </c:pt>
                <c:pt idx="12158">
                  <c:v>319</c:v>
                </c:pt>
                <c:pt idx="12160">
                  <c:v>313</c:v>
                </c:pt>
                <c:pt idx="12162">
                  <c:v>304</c:v>
                </c:pt>
                <c:pt idx="12164">
                  <c:v>282</c:v>
                </c:pt>
                <c:pt idx="12166">
                  <c:v>335</c:v>
                </c:pt>
                <c:pt idx="12168">
                  <c:v>325</c:v>
                </c:pt>
                <c:pt idx="12170">
                  <c:v>317</c:v>
                </c:pt>
                <c:pt idx="12172">
                  <c:v>292</c:v>
                </c:pt>
                <c:pt idx="12174">
                  <c:v>319</c:v>
                </c:pt>
                <c:pt idx="12176">
                  <c:v>342</c:v>
                </c:pt>
                <c:pt idx="12178">
                  <c:v>319</c:v>
                </c:pt>
                <c:pt idx="12180">
                  <c:v>309</c:v>
                </c:pt>
                <c:pt idx="12182">
                  <c:v>288</c:v>
                </c:pt>
                <c:pt idx="12184">
                  <c:v>333</c:v>
                </c:pt>
                <c:pt idx="12186">
                  <c:v>314</c:v>
                </c:pt>
                <c:pt idx="12188">
                  <c:v>318</c:v>
                </c:pt>
                <c:pt idx="12190">
                  <c:v>302</c:v>
                </c:pt>
                <c:pt idx="12192">
                  <c:v>319</c:v>
                </c:pt>
                <c:pt idx="12194">
                  <c:v>314</c:v>
                </c:pt>
                <c:pt idx="12196">
                  <c:v>342</c:v>
                </c:pt>
                <c:pt idx="12198">
                  <c:v>323</c:v>
                </c:pt>
                <c:pt idx="12200">
                  <c:v>303</c:v>
                </c:pt>
                <c:pt idx="12202">
                  <c:v>326</c:v>
                </c:pt>
                <c:pt idx="12204">
                  <c:v>319</c:v>
                </c:pt>
                <c:pt idx="12206">
                  <c:v>305</c:v>
                </c:pt>
                <c:pt idx="12208">
                  <c:v>327</c:v>
                </c:pt>
                <c:pt idx="12210">
                  <c:v>323</c:v>
                </c:pt>
                <c:pt idx="12212">
                  <c:v>302</c:v>
                </c:pt>
                <c:pt idx="12214">
                  <c:v>319</c:v>
                </c:pt>
                <c:pt idx="12216">
                  <c:v>326</c:v>
                </c:pt>
                <c:pt idx="12218">
                  <c:v>305</c:v>
                </c:pt>
                <c:pt idx="12220">
                  <c:v>299</c:v>
                </c:pt>
                <c:pt idx="12222">
                  <c:v>317</c:v>
                </c:pt>
                <c:pt idx="12224">
                  <c:v>309</c:v>
                </c:pt>
                <c:pt idx="12226">
                  <c:v>331</c:v>
                </c:pt>
                <c:pt idx="12228">
                  <c:v>282</c:v>
                </c:pt>
                <c:pt idx="12230">
                  <c:v>344</c:v>
                </c:pt>
                <c:pt idx="12232">
                  <c:v>300</c:v>
                </c:pt>
                <c:pt idx="12234">
                  <c:v>315</c:v>
                </c:pt>
                <c:pt idx="12236">
                  <c:v>281</c:v>
                </c:pt>
                <c:pt idx="12238">
                  <c:v>368</c:v>
                </c:pt>
                <c:pt idx="12240">
                  <c:v>305</c:v>
                </c:pt>
                <c:pt idx="12242">
                  <c:v>342</c:v>
                </c:pt>
                <c:pt idx="12244">
                  <c:v>365</c:v>
                </c:pt>
                <c:pt idx="12246">
                  <c:v>362</c:v>
                </c:pt>
                <c:pt idx="12248">
                  <c:v>365</c:v>
                </c:pt>
                <c:pt idx="12250">
                  <c:v>339</c:v>
                </c:pt>
                <c:pt idx="12252">
                  <c:v>442</c:v>
                </c:pt>
                <c:pt idx="12254">
                  <c:v>468</c:v>
                </c:pt>
                <c:pt idx="12256">
                  <c:v>457</c:v>
                </c:pt>
                <c:pt idx="12258">
                  <c:v>448</c:v>
                </c:pt>
                <c:pt idx="12260">
                  <c:v>460</c:v>
                </c:pt>
                <c:pt idx="12262">
                  <c:v>433</c:v>
                </c:pt>
                <c:pt idx="12264">
                  <c:v>453</c:v>
                </c:pt>
                <c:pt idx="12266">
                  <c:v>448</c:v>
                </c:pt>
                <c:pt idx="12268">
                  <c:v>454</c:v>
                </c:pt>
                <c:pt idx="12270">
                  <c:v>464</c:v>
                </c:pt>
                <c:pt idx="12272">
                  <c:v>442</c:v>
                </c:pt>
                <c:pt idx="12274">
                  <c:v>428</c:v>
                </c:pt>
                <c:pt idx="12276">
                  <c:v>395</c:v>
                </c:pt>
                <c:pt idx="12278">
                  <c:v>339</c:v>
                </c:pt>
                <c:pt idx="12280">
                  <c:v>319</c:v>
                </c:pt>
                <c:pt idx="12282">
                  <c:v>311</c:v>
                </c:pt>
                <c:pt idx="12284">
                  <c:v>329</c:v>
                </c:pt>
                <c:pt idx="12286">
                  <c:v>321</c:v>
                </c:pt>
                <c:pt idx="12288">
                  <c:v>338</c:v>
                </c:pt>
                <c:pt idx="12290">
                  <c:v>355</c:v>
                </c:pt>
                <c:pt idx="12292">
                  <c:v>322</c:v>
                </c:pt>
                <c:pt idx="12294">
                  <c:v>333</c:v>
                </c:pt>
                <c:pt idx="12296">
                  <c:v>314</c:v>
                </c:pt>
                <c:pt idx="12298">
                  <c:v>316</c:v>
                </c:pt>
                <c:pt idx="12300">
                  <c:v>318</c:v>
                </c:pt>
                <c:pt idx="12302">
                  <c:v>319</c:v>
                </c:pt>
                <c:pt idx="12304">
                  <c:v>298</c:v>
                </c:pt>
                <c:pt idx="12306">
                  <c:v>308</c:v>
                </c:pt>
                <c:pt idx="12308">
                  <c:v>310</c:v>
                </c:pt>
                <c:pt idx="12310">
                  <c:v>311</c:v>
                </c:pt>
                <c:pt idx="12312">
                  <c:v>314</c:v>
                </c:pt>
                <c:pt idx="12314">
                  <c:v>327</c:v>
                </c:pt>
                <c:pt idx="12316">
                  <c:v>347</c:v>
                </c:pt>
                <c:pt idx="12318">
                  <c:v>347</c:v>
                </c:pt>
                <c:pt idx="12320">
                  <c:v>340</c:v>
                </c:pt>
                <c:pt idx="12322">
                  <c:v>297</c:v>
                </c:pt>
                <c:pt idx="12324">
                  <c:v>313</c:v>
                </c:pt>
                <c:pt idx="12326">
                  <c:v>316</c:v>
                </c:pt>
                <c:pt idx="12328">
                  <c:v>312</c:v>
                </c:pt>
                <c:pt idx="12330">
                  <c:v>317</c:v>
                </c:pt>
                <c:pt idx="12332">
                  <c:v>292</c:v>
                </c:pt>
                <c:pt idx="12334">
                  <c:v>308</c:v>
                </c:pt>
                <c:pt idx="12336">
                  <c:v>329</c:v>
                </c:pt>
                <c:pt idx="12338">
                  <c:v>343</c:v>
                </c:pt>
                <c:pt idx="12340">
                  <c:v>316</c:v>
                </c:pt>
                <c:pt idx="12342">
                  <c:v>324</c:v>
                </c:pt>
                <c:pt idx="12344">
                  <c:v>322</c:v>
                </c:pt>
                <c:pt idx="12346">
                  <c:v>324</c:v>
                </c:pt>
                <c:pt idx="12348">
                  <c:v>323</c:v>
                </c:pt>
                <c:pt idx="12350">
                  <c:v>325</c:v>
                </c:pt>
                <c:pt idx="12352">
                  <c:v>321</c:v>
                </c:pt>
                <c:pt idx="12354">
                  <c:v>313</c:v>
                </c:pt>
                <c:pt idx="12356">
                  <c:v>337</c:v>
                </c:pt>
                <c:pt idx="12358">
                  <c:v>319</c:v>
                </c:pt>
                <c:pt idx="12360">
                  <c:v>326</c:v>
                </c:pt>
                <c:pt idx="12362">
                  <c:v>303</c:v>
                </c:pt>
                <c:pt idx="12364">
                  <c:v>326</c:v>
                </c:pt>
                <c:pt idx="12366">
                  <c:v>324</c:v>
                </c:pt>
                <c:pt idx="12368">
                  <c:v>317</c:v>
                </c:pt>
                <c:pt idx="12370">
                  <c:v>319</c:v>
                </c:pt>
                <c:pt idx="12372">
                  <c:v>308</c:v>
                </c:pt>
                <c:pt idx="12374">
                  <c:v>356</c:v>
                </c:pt>
                <c:pt idx="12376">
                  <c:v>356</c:v>
                </c:pt>
                <c:pt idx="12378">
                  <c:v>321</c:v>
                </c:pt>
                <c:pt idx="12380">
                  <c:v>317</c:v>
                </c:pt>
                <c:pt idx="12382">
                  <c:v>327</c:v>
                </c:pt>
                <c:pt idx="12384">
                  <c:v>327</c:v>
                </c:pt>
                <c:pt idx="12386">
                  <c:v>332</c:v>
                </c:pt>
                <c:pt idx="12388">
                  <c:v>342</c:v>
                </c:pt>
                <c:pt idx="12390">
                  <c:v>345</c:v>
                </c:pt>
                <c:pt idx="12392">
                  <c:v>324</c:v>
                </c:pt>
                <c:pt idx="12394">
                  <c:v>342</c:v>
                </c:pt>
                <c:pt idx="12396">
                  <c:v>381</c:v>
                </c:pt>
                <c:pt idx="12398">
                  <c:v>363</c:v>
                </c:pt>
                <c:pt idx="12400">
                  <c:v>344</c:v>
                </c:pt>
                <c:pt idx="12402">
                  <c:v>341</c:v>
                </c:pt>
                <c:pt idx="12404">
                  <c:v>374</c:v>
                </c:pt>
                <c:pt idx="12406">
                  <c:v>437</c:v>
                </c:pt>
                <c:pt idx="12408">
                  <c:v>414</c:v>
                </c:pt>
                <c:pt idx="12410">
                  <c:v>430</c:v>
                </c:pt>
                <c:pt idx="12412">
                  <c:v>408</c:v>
                </c:pt>
                <c:pt idx="12414">
                  <c:v>453</c:v>
                </c:pt>
                <c:pt idx="12416">
                  <c:v>414</c:v>
                </c:pt>
                <c:pt idx="12418">
                  <c:v>417</c:v>
                </c:pt>
                <c:pt idx="12420">
                  <c:v>387</c:v>
                </c:pt>
                <c:pt idx="12422">
                  <c:v>372</c:v>
                </c:pt>
                <c:pt idx="12424">
                  <c:v>365</c:v>
                </c:pt>
                <c:pt idx="12426">
                  <c:v>355</c:v>
                </c:pt>
                <c:pt idx="12428">
                  <c:v>356</c:v>
                </c:pt>
                <c:pt idx="12430">
                  <c:v>339</c:v>
                </c:pt>
                <c:pt idx="12432">
                  <c:v>341</c:v>
                </c:pt>
                <c:pt idx="12434">
                  <c:v>343</c:v>
                </c:pt>
                <c:pt idx="12436">
                  <c:v>329</c:v>
                </c:pt>
                <c:pt idx="12438">
                  <c:v>317</c:v>
                </c:pt>
                <c:pt idx="12440">
                  <c:v>324</c:v>
                </c:pt>
                <c:pt idx="12442">
                  <c:v>338</c:v>
                </c:pt>
                <c:pt idx="12444">
                  <c:v>343</c:v>
                </c:pt>
                <c:pt idx="12446">
                  <c:v>346</c:v>
                </c:pt>
                <c:pt idx="12448">
                  <c:v>353</c:v>
                </c:pt>
                <c:pt idx="12450">
                  <c:v>341</c:v>
                </c:pt>
                <c:pt idx="12452">
                  <c:v>359</c:v>
                </c:pt>
                <c:pt idx="12454">
                  <c:v>351</c:v>
                </c:pt>
                <c:pt idx="12456">
                  <c:v>368</c:v>
                </c:pt>
                <c:pt idx="12458">
                  <c:v>375</c:v>
                </c:pt>
                <c:pt idx="12460">
                  <c:v>375</c:v>
                </c:pt>
                <c:pt idx="12462">
                  <c:v>384</c:v>
                </c:pt>
                <c:pt idx="12464">
                  <c:v>381</c:v>
                </c:pt>
                <c:pt idx="12466">
                  <c:v>398</c:v>
                </c:pt>
                <c:pt idx="12468">
                  <c:v>388</c:v>
                </c:pt>
                <c:pt idx="12470">
                  <c:v>381</c:v>
                </c:pt>
                <c:pt idx="12472">
                  <c:v>396</c:v>
                </c:pt>
                <c:pt idx="12474">
                  <c:v>379</c:v>
                </c:pt>
                <c:pt idx="12476">
                  <c:v>397</c:v>
                </c:pt>
                <c:pt idx="12478">
                  <c:v>389</c:v>
                </c:pt>
                <c:pt idx="12480">
                  <c:v>398</c:v>
                </c:pt>
                <c:pt idx="12482">
                  <c:v>359</c:v>
                </c:pt>
                <c:pt idx="12484">
                  <c:v>387</c:v>
                </c:pt>
                <c:pt idx="12486">
                  <c:v>353</c:v>
                </c:pt>
                <c:pt idx="12488">
                  <c:v>356</c:v>
                </c:pt>
                <c:pt idx="12490">
                  <c:v>351</c:v>
                </c:pt>
                <c:pt idx="12492">
                  <c:v>347</c:v>
                </c:pt>
                <c:pt idx="12494">
                  <c:v>356</c:v>
                </c:pt>
                <c:pt idx="12496">
                  <c:v>369</c:v>
                </c:pt>
                <c:pt idx="12498">
                  <c:v>377</c:v>
                </c:pt>
                <c:pt idx="12500">
                  <c:v>382</c:v>
                </c:pt>
                <c:pt idx="12502">
                  <c:v>392</c:v>
                </c:pt>
                <c:pt idx="12504">
                  <c:v>377</c:v>
                </c:pt>
                <c:pt idx="12506">
                  <c:v>398</c:v>
                </c:pt>
                <c:pt idx="12508">
                  <c:v>395</c:v>
                </c:pt>
                <c:pt idx="12510">
                  <c:v>365</c:v>
                </c:pt>
                <c:pt idx="12512">
                  <c:v>393</c:v>
                </c:pt>
                <c:pt idx="12514">
                  <c:v>403</c:v>
                </c:pt>
                <c:pt idx="12516">
                  <c:v>428</c:v>
                </c:pt>
                <c:pt idx="12518">
                  <c:v>433</c:v>
                </c:pt>
                <c:pt idx="12520">
                  <c:v>462</c:v>
                </c:pt>
                <c:pt idx="12522">
                  <c:v>454</c:v>
                </c:pt>
                <c:pt idx="12524">
                  <c:v>458</c:v>
                </c:pt>
                <c:pt idx="12526">
                  <c:v>456</c:v>
                </c:pt>
                <c:pt idx="12528">
                  <c:v>440</c:v>
                </c:pt>
                <c:pt idx="12530">
                  <c:v>420</c:v>
                </c:pt>
                <c:pt idx="12532">
                  <c:v>366</c:v>
                </c:pt>
                <c:pt idx="12534">
                  <c:v>345</c:v>
                </c:pt>
                <c:pt idx="12536">
                  <c:v>324</c:v>
                </c:pt>
                <c:pt idx="12538">
                  <c:v>342</c:v>
                </c:pt>
                <c:pt idx="12540">
                  <c:v>345</c:v>
                </c:pt>
                <c:pt idx="12542">
                  <c:v>381</c:v>
                </c:pt>
                <c:pt idx="12544">
                  <c:v>369</c:v>
                </c:pt>
                <c:pt idx="12546">
                  <c:v>391</c:v>
                </c:pt>
                <c:pt idx="12548">
                  <c:v>412</c:v>
                </c:pt>
                <c:pt idx="12550">
                  <c:v>434</c:v>
                </c:pt>
                <c:pt idx="12552">
                  <c:v>414</c:v>
                </c:pt>
                <c:pt idx="12554">
                  <c:v>426</c:v>
                </c:pt>
                <c:pt idx="12556">
                  <c:v>422</c:v>
                </c:pt>
                <c:pt idx="12558">
                  <c:v>479</c:v>
                </c:pt>
                <c:pt idx="12560">
                  <c:v>455</c:v>
                </c:pt>
                <c:pt idx="12562">
                  <c:v>509</c:v>
                </c:pt>
                <c:pt idx="12564">
                  <c:v>515</c:v>
                </c:pt>
                <c:pt idx="12566">
                  <c:v>479</c:v>
                </c:pt>
                <c:pt idx="12568">
                  <c:v>451</c:v>
                </c:pt>
                <c:pt idx="12570">
                  <c:v>308</c:v>
                </c:pt>
                <c:pt idx="12572">
                  <c:v>304</c:v>
                </c:pt>
                <c:pt idx="12574">
                  <c:v>365</c:v>
                </c:pt>
                <c:pt idx="12576">
                  <c:v>327</c:v>
                </c:pt>
                <c:pt idx="12578">
                  <c:v>343</c:v>
                </c:pt>
                <c:pt idx="12580">
                  <c:v>358</c:v>
                </c:pt>
                <c:pt idx="12582">
                  <c:v>343</c:v>
                </c:pt>
                <c:pt idx="12584">
                  <c:v>352</c:v>
                </c:pt>
                <c:pt idx="12586">
                  <c:v>363</c:v>
                </c:pt>
                <c:pt idx="12588">
                  <c:v>345</c:v>
                </c:pt>
                <c:pt idx="12590">
                  <c:v>342</c:v>
                </c:pt>
                <c:pt idx="12592">
                  <c:v>360</c:v>
                </c:pt>
                <c:pt idx="12594">
                  <c:v>353</c:v>
                </c:pt>
                <c:pt idx="12596">
                  <c:v>365</c:v>
                </c:pt>
                <c:pt idx="12598">
                  <c:v>366</c:v>
                </c:pt>
                <c:pt idx="12600">
                  <c:v>353</c:v>
                </c:pt>
                <c:pt idx="12602">
                  <c:v>363</c:v>
                </c:pt>
                <c:pt idx="12604">
                  <c:v>350</c:v>
                </c:pt>
                <c:pt idx="12606">
                  <c:v>365</c:v>
                </c:pt>
                <c:pt idx="12608">
                  <c:v>347</c:v>
                </c:pt>
                <c:pt idx="12610">
                  <c:v>343</c:v>
                </c:pt>
                <c:pt idx="12612">
                  <c:v>360</c:v>
                </c:pt>
                <c:pt idx="12614">
                  <c:v>349</c:v>
                </c:pt>
                <c:pt idx="12616">
                  <c:v>347</c:v>
                </c:pt>
                <c:pt idx="12618">
                  <c:v>351</c:v>
                </c:pt>
                <c:pt idx="12620">
                  <c:v>350</c:v>
                </c:pt>
                <c:pt idx="12622">
                  <c:v>356</c:v>
                </c:pt>
                <c:pt idx="12624">
                  <c:v>350</c:v>
                </c:pt>
                <c:pt idx="12626">
                  <c:v>351</c:v>
                </c:pt>
                <c:pt idx="12628">
                  <c:v>351</c:v>
                </c:pt>
                <c:pt idx="12630">
                  <c:v>343</c:v>
                </c:pt>
                <c:pt idx="12632">
                  <c:v>350</c:v>
                </c:pt>
                <c:pt idx="12634">
                  <c:v>353</c:v>
                </c:pt>
                <c:pt idx="12636">
                  <c:v>342</c:v>
                </c:pt>
                <c:pt idx="12638">
                  <c:v>358</c:v>
                </c:pt>
                <c:pt idx="12640">
                  <c:v>356</c:v>
                </c:pt>
                <c:pt idx="12642">
                  <c:v>350</c:v>
                </c:pt>
                <c:pt idx="12644">
                  <c:v>358</c:v>
                </c:pt>
                <c:pt idx="12646">
                  <c:v>348</c:v>
                </c:pt>
                <c:pt idx="12648">
                  <c:v>359</c:v>
                </c:pt>
                <c:pt idx="12650">
                  <c:v>356</c:v>
                </c:pt>
                <c:pt idx="12652">
                  <c:v>349</c:v>
                </c:pt>
                <c:pt idx="12654">
                  <c:v>339</c:v>
                </c:pt>
                <c:pt idx="12656">
                  <c:v>355</c:v>
                </c:pt>
                <c:pt idx="12658">
                  <c:v>353</c:v>
                </c:pt>
                <c:pt idx="12660">
                  <c:v>355</c:v>
                </c:pt>
                <c:pt idx="12662">
                  <c:v>356</c:v>
                </c:pt>
                <c:pt idx="12664">
                  <c:v>359</c:v>
                </c:pt>
                <c:pt idx="12666">
                  <c:v>347</c:v>
                </c:pt>
                <c:pt idx="12668">
                  <c:v>344</c:v>
                </c:pt>
                <c:pt idx="12670">
                  <c:v>346</c:v>
                </c:pt>
                <c:pt idx="12672">
                  <c:v>356</c:v>
                </c:pt>
                <c:pt idx="12674">
                  <c:v>358</c:v>
                </c:pt>
                <c:pt idx="12676">
                  <c:v>353</c:v>
                </c:pt>
                <c:pt idx="12678">
                  <c:v>348</c:v>
                </c:pt>
                <c:pt idx="12680">
                  <c:v>355</c:v>
                </c:pt>
                <c:pt idx="12682">
                  <c:v>358</c:v>
                </c:pt>
                <c:pt idx="12684">
                  <c:v>333</c:v>
                </c:pt>
                <c:pt idx="12686">
                  <c:v>359</c:v>
                </c:pt>
                <c:pt idx="12688">
                  <c:v>355</c:v>
                </c:pt>
                <c:pt idx="12690">
                  <c:v>341</c:v>
                </c:pt>
                <c:pt idx="12692">
                  <c:v>359</c:v>
                </c:pt>
                <c:pt idx="12694">
                  <c:v>350</c:v>
                </c:pt>
                <c:pt idx="12696">
                  <c:v>350</c:v>
                </c:pt>
                <c:pt idx="12698">
                  <c:v>361</c:v>
                </c:pt>
                <c:pt idx="12700">
                  <c:v>359</c:v>
                </c:pt>
                <c:pt idx="12702">
                  <c:v>354</c:v>
                </c:pt>
                <c:pt idx="12704">
                  <c:v>348</c:v>
                </c:pt>
                <c:pt idx="12706">
                  <c:v>344</c:v>
                </c:pt>
                <c:pt idx="12708">
                  <c:v>359</c:v>
                </c:pt>
                <c:pt idx="12710">
                  <c:v>356</c:v>
                </c:pt>
                <c:pt idx="12712">
                  <c:v>351</c:v>
                </c:pt>
                <c:pt idx="12714">
                  <c:v>354</c:v>
                </c:pt>
                <c:pt idx="12716">
                  <c:v>362</c:v>
                </c:pt>
                <c:pt idx="12718">
                  <c:v>336</c:v>
                </c:pt>
                <c:pt idx="12720">
                  <c:v>356</c:v>
                </c:pt>
                <c:pt idx="12722">
                  <c:v>349</c:v>
                </c:pt>
                <c:pt idx="12724">
                  <c:v>353</c:v>
                </c:pt>
                <c:pt idx="12726">
                  <c:v>359</c:v>
                </c:pt>
                <c:pt idx="12728">
                  <c:v>361</c:v>
                </c:pt>
                <c:pt idx="12730">
                  <c:v>353</c:v>
                </c:pt>
                <c:pt idx="12732">
                  <c:v>353</c:v>
                </c:pt>
                <c:pt idx="12734">
                  <c:v>345</c:v>
                </c:pt>
                <c:pt idx="12736">
                  <c:v>359</c:v>
                </c:pt>
                <c:pt idx="12738">
                  <c:v>360</c:v>
                </c:pt>
                <c:pt idx="12740">
                  <c:v>339</c:v>
                </c:pt>
                <c:pt idx="12742">
                  <c:v>347</c:v>
                </c:pt>
                <c:pt idx="12744">
                  <c:v>358</c:v>
                </c:pt>
                <c:pt idx="12746">
                  <c:v>361</c:v>
                </c:pt>
                <c:pt idx="12748">
                  <c:v>346</c:v>
                </c:pt>
                <c:pt idx="12750">
                  <c:v>359</c:v>
                </c:pt>
                <c:pt idx="12752">
                  <c:v>356</c:v>
                </c:pt>
                <c:pt idx="12754">
                  <c:v>346</c:v>
                </c:pt>
                <c:pt idx="12756">
                  <c:v>346</c:v>
                </c:pt>
                <c:pt idx="12758">
                  <c:v>353</c:v>
                </c:pt>
                <c:pt idx="12760">
                  <c:v>350</c:v>
                </c:pt>
                <c:pt idx="12762">
                  <c:v>342</c:v>
                </c:pt>
                <c:pt idx="12764">
                  <c:v>358</c:v>
                </c:pt>
                <c:pt idx="12766">
                  <c:v>356</c:v>
                </c:pt>
                <c:pt idx="12768">
                  <c:v>359</c:v>
                </c:pt>
                <c:pt idx="12770">
                  <c:v>343</c:v>
                </c:pt>
                <c:pt idx="12772">
                  <c:v>355</c:v>
                </c:pt>
                <c:pt idx="12774">
                  <c:v>362</c:v>
                </c:pt>
                <c:pt idx="12776">
                  <c:v>343</c:v>
                </c:pt>
                <c:pt idx="12778">
                  <c:v>349</c:v>
                </c:pt>
                <c:pt idx="12780">
                  <c:v>358</c:v>
                </c:pt>
                <c:pt idx="12782">
                  <c:v>353</c:v>
                </c:pt>
                <c:pt idx="12784">
                  <c:v>348</c:v>
                </c:pt>
                <c:pt idx="12786">
                  <c:v>360</c:v>
                </c:pt>
                <c:pt idx="12788">
                  <c:v>353</c:v>
                </c:pt>
                <c:pt idx="12790">
                  <c:v>361</c:v>
                </c:pt>
                <c:pt idx="12792">
                  <c:v>361</c:v>
                </c:pt>
                <c:pt idx="12794">
                  <c:v>352</c:v>
                </c:pt>
                <c:pt idx="12796">
                  <c:v>341</c:v>
                </c:pt>
                <c:pt idx="12798">
                  <c:v>346</c:v>
                </c:pt>
                <c:pt idx="12800">
                  <c:v>356</c:v>
                </c:pt>
                <c:pt idx="12802">
                  <c:v>359</c:v>
                </c:pt>
                <c:pt idx="12804">
                  <c:v>343</c:v>
                </c:pt>
                <c:pt idx="12806">
                  <c:v>355</c:v>
                </c:pt>
                <c:pt idx="12808">
                  <c:v>360</c:v>
                </c:pt>
                <c:pt idx="12810">
                  <c:v>347</c:v>
                </c:pt>
                <c:pt idx="12812">
                  <c:v>353</c:v>
                </c:pt>
                <c:pt idx="12814">
                  <c:v>356</c:v>
                </c:pt>
                <c:pt idx="12816">
                  <c:v>359</c:v>
                </c:pt>
                <c:pt idx="12818">
                  <c:v>342</c:v>
                </c:pt>
                <c:pt idx="12820">
                  <c:v>356</c:v>
                </c:pt>
                <c:pt idx="12822">
                  <c:v>354</c:v>
                </c:pt>
                <c:pt idx="12824">
                  <c:v>361</c:v>
                </c:pt>
                <c:pt idx="12826">
                  <c:v>339</c:v>
                </c:pt>
                <c:pt idx="12828">
                  <c:v>369</c:v>
                </c:pt>
                <c:pt idx="12830">
                  <c:v>355</c:v>
                </c:pt>
                <c:pt idx="12832">
                  <c:v>351</c:v>
                </c:pt>
                <c:pt idx="12834">
                  <c:v>361</c:v>
                </c:pt>
                <c:pt idx="12836">
                  <c:v>359</c:v>
                </c:pt>
                <c:pt idx="12838">
                  <c:v>356</c:v>
                </c:pt>
                <c:pt idx="12840">
                  <c:v>359</c:v>
                </c:pt>
                <c:pt idx="12842">
                  <c:v>347</c:v>
                </c:pt>
                <c:pt idx="12844">
                  <c:v>359</c:v>
                </c:pt>
                <c:pt idx="12846">
                  <c:v>352</c:v>
                </c:pt>
                <c:pt idx="12848">
                  <c:v>349</c:v>
                </c:pt>
                <c:pt idx="12850">
                  <c:v>356</c:v>
                </c:pt>
                <c:pt idx="12852">
                  <c:v>351</c:v>
                </c:pt>
                <c:pt idx="12854">
                  <c:v>345</c:v>
                </c:pt>
                <c:pt idx="12856">
                  <c:v>356</c:v>
                </c:pt>
                <c:pt idx="12858">
                  <c:v>335</c:v>
                </c:pt>
                <c:pt idx="12860">
                  <c:v>358</c:v>
                </c:pt>
                <c:pt idx="12862">
                  <c:v>342</c:v>
                </c:pt>
                <c:pt idx="12864">
                  <c:v>342</c:v>
                </c:pt>
                <c:pt idx="12866">
                  <c:v>354</c:v>
                </c:pt>
                <c:pt idx="12868">
                  <c:v>353</c:v>
                </c:pt>
                <c:pt idx="12870">
                  <c:v>344</c:v>
                </c:pt>
                <c:pt idx="12872">
                  <c:v>356</c:v>
                </c:pt>
                <c:pt idx="12874">
                  <c:v>356</c:v>
                </c:pt>
                <c:pt idx="12876">
                  <c:v>342</c:v>
                </c:pt>
                <c:pt idx="12878">
                  <c:v>374</c:v>
                </c:pt>
                <c:pt idx="12880">
                  <c:v>355</c:v>
                </c:pt>
                <c:pt idx="12882">
                  <c:v>359</c:v>
                </c:pt>
                <c:pt idx="12884">
                  <c:v>346</c:v>
                </c:pt>
                <c:pt idx="12886">
                  <c:v>359</c:v>
                </c:pt>
                <c:pt idx="12888">
                  <c:v>354</c:v>
                </c:pt>
                <c:pt idx="12890">
                  <c:v>361</c:v>
                </c:pt>
                <c:pt idx="12892">
                  <c:v>335</c:v>
                </c:pt>
                <c:pt idx="12894">
                  <c:v>352</c:v>
                </c:pt>
                <c:pt idx="12896">
                  <c:v>359</c:v>
                </c:pt>
                <c:pt idx="12898">
                  <c:v>348</c:v>
                </c:pt>
                <c:pt idx="12900">
                  <c:v>333</c:v>
                </c:pt>
                <c:pt idx="12902">
                  <c:v>359</c:v>
                </c:pt>
                <c:pt idx="12904">
                  <c:v>342</c:v>
                </c:pt>
                <c:pt idx="12906">
                  <c:v>354</c:v>
                </c:pt>
                <c:pt idx="12908">
                  <c:v>338</c:v>
                </c:pt>
                <c:pt idx="12910">
                  <c:v>368</c:v>
                </c:pt>
                <c:pt idx="12912">
                  <c:v>354</c:v>
                </c:pt>
                <c:pt idx="12914">
                  <c:v>365</c:v>
                </c:pt>
                <c:pt idx="12916">
                  <c:v>359</c:v>
                </c:pt>
                <c:pt idx="12918">
                  <c:v>351</c:v>
                </c:pt>
                <c:pt idx="12920">
                  <c:v>344</c:v>
                </c:pt>
                <c:pt idx="12922">
                  <c:v>359</c:v>
                </c:pt>
                <c:pt idx="12924">
                  <c:v>364</c:v>
                </c:pt>
                <c:pt idx="12926">
                  <c:v>343</c:v>
                </c:pt>
                <c:pt idx="12928">
                  <c:v>351</c:v>
                </c:pt>
                <c:pt idx="12930">
                  <c:v>353</c:v>
                </c:pt>
                <c:pt idx="12932">
                  <c:v>354</c:v>
                </c:pt>
                <c:pt idx="12934">
                  <c:v>348</c:v>
                </c:pt>
                <c:pt idx="12936">
                  <c:v>351</c:v>
                </c:pt>
                <c:pt idx="12938">
                  <c:v>361</c:v>
                </c:pt>
                <c:pt idx="12940">
                  <c:v>348</c:v>
                </c:pt>
                <c:pt idx="12942">
                  <c:v>354</c:v>
                </c:pt>
                <c:pt idx="12944">
                  <c:v>349</c:v>
                </c:pt>
                <c:pt idx="12946">
                  <c:v>355</c:v>
                </c:pt>
                <c:pt idx="12948">
                  <c:v>343</c:v>
                </c:pt>
                <c:pt idx="12950">
                  <c:v>354</c:v>
                </c:pt>
                <c:pt idx="12952">
                  <c:v>361</c:v>
                </c:pt>
                <c:pt idx="12954">
                  <c:v>344</c:v>
                </c:pt>
                <c:pt idx="12956">
                  <c:v>354</c:v>
                </c:pt>
                <c:pt idx="12958">
                  <c:v>349</c:v>
                </c:pt>
                <c:pt idx="12960">
                  <c:v>361</c:v>
                </c:pt>
                <c:pt idx="12962">
                  <c:v>342</c:v>
                </c:pt>
                <c:pt idx="12964">
                  <c:v>356</c:v>
                </c:pt>
                <c:pt idx="12966">
                  <c:v>358</c:v>
                </c:pt>
                <c:pt idx="12968">
                  <c:v>349</c:v>
                </c:pt>
                <c:pt idx="12970">
                  <c:v>346</c:v>
                </c:pt>
                <c:pt idx="12972">
                  <c:v>358</c:v>
                </c:pt>
                <c:pt idx="12974">
                  <c:v>346</c:v>
                </c:pt>
                <c:pt idx="12976">
                  <c:v>360</c:v>
                </c:pt>
                <c:pt idx="12978">
                  <c:v>353</c:v>
                </c:pt>
                <c:pt idx="12980">
                  <c:v>319</c:v>
                </c:pt>
                <c:pt idx="12982">
                  <c:v>347</c:v>
                </c:pt>
                <c:pt idx="12984">
                  <c:v>360</c:v>
                </c:pt>
                <c:pt idx="12986">
                  <c:v>354</c:v>
                </c:pt>
                <c:pt idx="12988">
                  <c:v>346</c:v>
                </c:pt>
                <c:pt idx="12990">
                  <c:v>356</c:v>
                </c:pt>
                <c:pt idx="12992">
                  <c:v>348</c:v>
                </c:pt>
                <c:pt idx="12994">
                  <c:v>360</c:v>
                </c:pt>
                <c:pt idx="12996">
                  <c:v>347</c:v>
                </c:pt>
                <c:pt idx="12998">
                  <c:v>355</c:v>
                </c:pt>
                <c:pt idx="13000">
                  <c:v>359</c:v>
                </c:pt>
                <c:pt idx="13002">
                  <c:v>336</c:v>
                </c:pt>
                <c:pt idx="13004">
                  <c:v>348</c:v>
                </c:pt>
                <c:pt idx="13006">
                  <c:v>347</c:v>
                </c:pt>
                <c:pt idx="13008">
                  <c:v>358</c:v>
                </c:pt>
                <c:pt idx="13010">
                  <c:v>347</c:v>
                </c:pt>
                <c:pt idx="13012">
                  <c:v>353</c:v>
                </c:pt>
                <c:pt idx="13014">
                  <c:v>359</c:v>
                </c:pt>
                <c:pt idx="13016">
                  <c:v>340</c:v>
                </c:pt>
                <c:pt idx="13018">
                  <c:v>359</c:v>
                </c:pt>
                <c:pt idx="13020">
                  <c:v>356</c:v>
                </c:pt>
                <c:pt idx="13022">
                  <c:v>356</c:v>
                </c:pt>
                <c:pt idx="13024">
                  <c:v>351</c:v>
                </c:pt>
                <c:pt idx="13026">
                  <c:v>349</c:v>
                </c:pt>
                <c:pt idx="13028">
                  <c:v>339</c:v>
                </c:pt>
                <c:pt idx="13030">
                  <c:v>361</c:v>
                </c:pt>
                <c:pt idx="13032">
                  <c:v>361</c:v>
                </c:pt>
                <c:pt idx="13034">
                  <c:v>347</c:v>
                </c:pt>
                <c:pt idx="13036">
                  <c:v>359</c:v>
                </c:pt>
                <c:pt idx="13038">
                  <c:v>355</c:v>
                </c:pt>
                <c:pt idx="13040">
                  <c:v>319</c:v>
                </c:pt>
                <c:pt idx="13042">
                  <c:v>342</c:v>
                </c:pt>
                <c:pt idx="13044">
                  <c:v>348</c:v>
                </c:pt>
                <c:pt idx="13046">
                  <c:v>330</c:v>
                </c:pt>
                <c:pt idx="13048">
                  <c:v>354</c:v>
                </c:pt>
                <c:pt idx="13050">
                  <c:v>426</c:v>
                </c:pt>
                <c:pt idx="13052">
                  <c:v>347</c:v>
                </c:pt>
                <c:pt idx="13054">
                  <c:v>356</c:v>
                </c:pt>
                <c:pt idx="13056">
                  <c:v>338</c:v>
                </c:pt>
                <c:pt idx="13058">
                  <c:v>362</c:v>
                </c:pt>
                <c:pt idx="13060">
                  <c:v>358</c:v>
                </c:pt>
                <c:pt idx="13062">
                  <c:v>365</c:v>
                </c:pt>
                <c:pt idx="13064">
                  <c:v>343</c:v>
                </c:pt>
                <c:pt idx="13066">
                  <c:v>358</c:v>
                </c:pt>
                <c:pt idx="13068">
                  <c:v>351</c:v>
                </c:pt>
                <c:pt idx="13070">
                  <c:v>353</c:v>
                </c:pt>
                <c:pt idx="13072">
                  <c:v>350</c:v>
                </c:pt>
                <c:pt idx="13074">
                  <c:v>352</c:v>
                </c:pt>
                <c:pt idx="13076">
                  <c:v>359</c:v>
                </c:pt>
                <c:pt idx="13078">
                  <c:v>336</c:v>
                </c:pt>
                <c:pt idx="13080">
                  <c:v>383</c:v>
                </c:pt>
                <c:pt idx="13082">
                  <c:v>353</c:v>
                </c:pt>
                <c:pt idx="13084">
                  <c:v>356</c:v>
                </c:pt>
                <c:pt idx="13086">
                  <c:v>350</c:v>
                </c:pt>
                <c:pt idx="13088">
                  <c:v>353</c:v>
                </c:pt>
                <c:pt idx="13090">
                  <c:v>362</c:v>
                </c:pt>
                <c:pt idx="13092">
                  <c:v>343</c:v>
                </c:pt>
                <c:pt idx="13094">
                  <c:v>359</c:v>
                </c:pt>
                <c:pt idx="13096">
                  <c:v>353</c:v>
                </c:pt>
                <c:pt idx="13098">
                  <c:v>356</c:v>
                </c:pt>
                <c:pt idx="13100">
                  <c:v>345</c:v>
                </c:pt>
                <c:pt idx="13102">
                  <c:v>347</c:v>
                </c:pt>
                <c:pt idx="13104">
                  <c:v>344</c:v>
                </c:pt>
                <c:pt idx="13106">
                  <c:v>360</c:v>
                </c:pt>
                <c:pt idx="13108">
                  <c:v>355</c:v>
                </c:pt>
                <c:pt idx="13110">
                  <c:v>342</c:v>
                </c:pt>
                <c:pt idx="13112">
                  <c:v>349</c:v>
                </c:pt>
                <c:pt idx="13114">
                  <c:v>352</c:v>
                </c:pt>
                <c:pt idx="13116">
                  <c:v>362</c:v>
                </c:pt>
                <c:pt idx="13118">
                  <c:v>352</c:v>
                </c:pt>
                <c:pt idx="13120">
                  <c:v>356</c:v>
                </c:pt>
                <c:pt idx="13122">
                  <c:v>349</c:v>
                </c:pt>
                <c:pt idx="13124">
                  <c:v>347</c:v>
                </c:pt>
                <c:pt idx="13126">
                  <c:v>355</c:v>
                </c:pt>
                <c:pt idx="13128">
                  <c:v>363</c:v>
                </c:pt>
                <c:pt idx="13130">
                  <c:v>338</c:v>
                </c:pt>
                <c:pt idx="13132">
                  <c:v>361</c:v>
                </c:pt>
                <c:pt idx="13134">
                  <c:v>353</c:v>
                </c:pt>
                <c:pt idx="13136">
                  <c:v>353</c:v>
                </c:pt>
                <c:pt idx="13138">
                  <c:v>348</c:v>
                </c:pt>
                <c:pt idx="13140">
                  <c:v>359</c:v>
                </c:pt>
                <c:pt idx="13142">
                  <c:v>351</c:v>
                </c:pt>
                <c:pt idx="13144">
                  <c:v>353</c:v>
                </c:pt>
                <c:pt idx="13146">
                  <c:v>356</c:v>
                </c:pt>
                <c:pt idx="13148">
                  <c:v>352</c:v>
                </c:pt>
                <c:pt idx="13150">
                  <c:v>345</c:v>
                </c:pt>
                <c:pt idx="13152">
                  <c:v>344</c:v>
                </c:pt>
                <c:pt idx="13154">
                  <c:v>353</c:v>
                </c:pt>
                <c:pt idx="13156">
                  <c:v>359</c:v>
                </c:pt>
                <c:pt idx="13158">
                  <c:v>343</c:v>
                </c:pt>
                <c:pt idx="13160">
                  <c:v>348</c:v>
                </c:pt>
                <c:pt idx="13162">
                  <c:v>359</c:v>
                </c:pt>
                <c:pt idx="13164">
                  <c:v>342</c:v>
                </c:pt>
                <c:pt idx="13166">
                  <c:v>363</c:v>
                </c:pt>
                <c:pt idx="13168">
                  <c:v>362</c:v>
                </c:pt>
                <c:pt idx="13170">
                  <c:v>341</c:v>
                </c:pt>
                <c:pt idx="13172">
                  <c:v>349</c:v>
                </c:pt>
                <c:pt idx="13174">
                  <c:v>347</c:v>
                </c:pt>
                <c:pt idx="13176">
                  <c:v>355</c:v>
                </c:pt>
                <c:pt idx="13178">
                  <c:v>353</c:v>
                </c:pt>
                <c:pt idx="13180">
                  <c:v>356</c:v>
                </c:pt>
                <c:pt idx="13182">
                  <c:v>338</c:v>
                </c:pt>
                <c:pt idx="13184">
                  <c:v>359</c:v>
                </c:pt>
                <c:pt idx="13186">
                  <c:v>359</c:v>
                </c:pt>
                <c:pt idx="13188">
                  <c:v>348</c:v>
                </c:pt>
                <c:pt idx="13190">
                  <c:v>358</c:v>
                </c:pt>
                <c:pt idx="13192">
                  <c:v>361</c:v>
                </c:pt>
                <c:pt idx="13194">
                  <c:v>361</c:v>
                </c:pt>
                <c:pt idx="13196">
                  <c:v>339</c:v>
                </c:pt>
                <c:pt idx="13198">
                  <c:v>355</c:v>
                </c:pt>
              </c:numCache>
            </c:numRef>
          </c:val>
        </c:ser>
        <c:marker val="1"/>
        <c:axId val="61710720"/>
        <c:axId val="61713024"/>
      </c:lineChart>
      <c:catAx>
        <c:axId val="61710720"/>
        <c:scaling>
          <c:orientation val="minMax"/>
        </c:scaling>
        <c:axPos val="b"/>
        <c:numFmt formatCode="h:mm:ss" sourceLinked="1"/>
        <c:tickLblPos val="nextTo"/>
        <c:crossAx val="61713024"/>
        <c:crosses val="autoZero"/>
        <c:auto val="1"/>
        <c:lblAlgn val="ctr"/>
        <c:lblOffset val="100"/>
      </c:catAx>
      <c:valAx>
        <c:axId val="61713024"/>
        <c:scaling>
          <c:orientation val="minMax"/>
        </c:scaling>
        <c:axPos val="l"/>
        <c:majorGridlines/>
        <c:numFmt formatCode="General" sourceLinked="1"/>
        <c:tickLblPos val="nextTo"/>
        <c:crossAx val="6171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9</xdr:row>
      <xdr:rowOff>161925</xdr:rowOff>
    </xdr:from>
    <xdr:to>
      <xdr:col>20</xdr:col>
      <xdr:colOff>219074</xdr:colOff>
      <xdr:row>37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99"/>
  <sheetViews>
    <sheetView tabSelected="1" workbookViewId="0">
      <selection activeCell="L5" sqref="L5"/>
    </sheetView>
  </sheetViews>
  <sheetFormatPr defaultRowHeight="13.5"/>
  <sheetData>
    <row r="1" spans="1:6">
      <c r="A1">
        <v>68</v>
      </c>
      <c r="B1">
        <v>334</v>
      </c>
      <c r="C1">
        <v>920</v>
      </c>
      <c r="D1">
        <v>3.9763229999999998</v>
      </c>
      <c r="E1" s="1">
        <v>42702</v>
      </c>
      <c r="F1" s="2">
        <v>0.66486111111111112</v>
      </c>
    </row>
    <row r="3" spans="1:6">
      <c r="A3">
        <v>69</v>
      </c>
      <c r="B3">
        <v>354</v>
      </c>
      <c r="C3">
        <v>886</v>
      </c>
      <c r="D3">
        <v>4.1384850000000002</v>
      </c>
      <c r="E3" s="1">
        <v>42702</v>
      </c>
      <c r="F3" s="2">
        <v>0.66486111111111112</v>
      </c>
    </row>
    <row r="5" spans="1:6">
      <c r="A5">
        <v>77</v>
      </c>
      <c r="B5">
        <v>340</v>
      </c>
      <c r="C5">
        <v>909</v>
      </c>
      <c r="D5">
        <v>4.5386509999999998</v>
      </c>
      <c r="E5" s="1">
        <v>42702</v>
      </c>
      <c r="F5" s="2">
        <v>0.66486111111111112</v>
      </c>
    </row>
    <row r="7" spans="1:6">
      <c r="A7">
        <v>57</v>
      </c>
      <c r="B7">
        <v>352</v>
      </c>
      <c r="C7">
        <v>917</v>
      </c>
      <c r="D7">
        <v>3.3228740000000001</v>
      </c>
      <c r="E7" s="1">
        <v>42702</v>
      </c>
      <c r="F7" s="2">
        <v>0.66486111111111112</v>
      </c>
    </row>
    <row r="9" spans="1:6">
      <c r="A9">
        <v>69</v>
      </c>
      <c r="B9">
        <v>358</v>
      </c>
      <c r="C9">
        <v>901</v>
      </c>
      <c r="D9">
        <v>4.0729069999999998</v>
      </c>
      <c r="E9" s="1">
        <v>42702</v>
      </c>
      <c r="F9" s="2">
        <v>0.66486111111111112</v>
      </c>
    </row>
    <row r="11" spans="1:6">
      <c r="A11">
        <v>58</v>
      </c>
      <c r="B11">
        <v>330</v>
      </c>
      <c r="C11">
        <v>903</v>
      </c>
      <c r="D11">
        <v>3.45411</v>
      </c>
      <c r="E11" s="1">
        <v>42702</v>
      </c>
      <c r="F11" s="2">
        <v>0.66486111111111112</v>
      </c>
    </row>
    <row r="13" spans="1:6">
      <c r="A13">
        <v>60</v>
      </c>
      <c r="B13">
        <v>340</v>
      </c>
      <c r="C13">
        <v>918</v>
      </c>
      <c r="D13">
        <v>3.5090940000000002</v>
      </c>
      <c r="E13" s="1">
        <v>42702</v>
      </c>
      <c r="F13" s="2">
        <v>0.66487268518518516</v>
      </c>
    </row>
    <row r="15" spans="1:6">
      <c r="A15">
        <v>72</v>
      </c>
      <c r="B15">
        <v>360</v>
      </c>
      <c r="C15">
        <v>890</v>
      </c>
      <c r="D15">
        <v>4.2910969999999997</v>
      </c>
      <c r="E15" s="1">
        <v>42702</v>
      </c>
      <c r="F15" s="2">
        <v>0.66487268518518516</v>
      </c>
    </row>
    <row r="17" spans="1:6">
      <c r="A17">
        <v>67</v>
      </c>
      <c r="B17">
        <v>352</v>
      </c>
      <c r="C17">
        <v>905</v>
      </c>
      <c r="D17">
        <v>3.94903</v>
      </c>
      <c r="E17" s="1">
        <v>42702</v>
      </c>
      <c r="F17" s="2">
        <v>0.66487268518518516</v>
      </c>
    </row>
    <row r="19" spans="1:6">
      <c r="A19">
        <v>70</v>
      </c>
      <c r="B19">
        <v>334</v>
      </c>
      <c r="C19">
        <v>931</v>
      </c>
      <c r="D19">
        <v>4.050211</v>
      </c>
      <c r="E19" s="1">
        <v>42702</v>
      </c>
      <c r="F19" s="2">
        <v>0.66487268518518516</v>
      </c>
    </row>
    <row r="21" spans="1:6">
      <c r="A21">
        <v>71</v>
      </c>
      <c r="B21">
        <v>336</v>
      </c>
      <c r="C21">
        <v>892</v>
      </c>
      <c r="D21">
        <v>4.2620950000000004</v>
      </c>
      <c r="E21" s="1">
        <v>42702</v>
      </c>
      <c r="F21" s="2">
        <v>0.66487268518518516</v>
      </c>
    </row>
    <row r="23" spans="1:6">
      <c r="A23">
        <v>54</v>
      </c>
      <c r="B23">
        <v>340</v>
      </c>
      <c r="C23">
        <v>880</v>
      </c>
      <c r="D23">
        <v>3.2776909999999999</v>
      </c>
      <c r="E23" s="1">
        <v>42702</v>
      </c>
      <c r="F23" s="2">
        <v>0.66487268518518516</v>
      </c>
    </row>
    <row r="25" spans="1:6">
      <c r="A25">
        <v>68</v>
      </c>
      <c r="B25">
        <v>346</v>
      </c>
      <c r="C25">
        <v>894</v>
      </c>
      <c r="D25">
        <v>4.0595559999999997</v>
      </c>
      <c r="E25" s="1">
        <v>42702</v>
      </c>
      <c r="F25" s="2">
        <v>0.66487268518518516</v>
      </c>
    </row>
    <row r="27" spans="1:6">
      <c r="A27">
        <v>61</v>
      </c>
      <c r="B27">
        <v>356</v>
      </c>
      <c r="C27">
        <v>902</v>
      </c>
      <c r="D27">
        <v>3.6012919999999999</v>
      </c>
      <c r="E27" s="1">
        <v>42702</v>
      </c>
      <c r="F27" s="2">
        <v>0.66487268518518516</v>
      </c>
    </row>
    <row r="29" spans="1:6">
      <c r="A29">
        <v>70</v>
      </c>
      <c r="B29">
        <v>339</v>
      </c>
      <c r="C29">
        <v>917</v>
      </c>
      <c r="D29">
        <v>4.0974589999999997</v>
      </c>
      <c r="E29" s="1">
        <v>42702</v>
      </c>
      <c r="F29" s="2">
        <v>0.66487268518518516</v>
      </c>
    </row>
    <row r="31" spans="1:6">
      <c r="A31">
        <v>65</v>
      </c>
      <c r="B31">
        <v>353</v>
      </c>
      <c r="C31">
        <v>911</v>
      </c>
      <c r="D31">
        <v>3.8082189999999998</v>
      </c>
      <c r="E31" s="1">
        <v>42702</v>
      </c>
      <c r="F31" s="2">
        <v>0.66488425925925931</v>
      </c>
    </row>
    <row r="33" spans="1:6">
      <c r="A33">
        <v>66</v>
      </c>
      <c r="B33">
        <v>359</v>
      </c>
      <c r="C33">
        <v>885</v>
      </c>
      <c r="D33">
        <v>3.9552520000000002</v>
      </c>
      <c r="E33" s="1">
        <v>42702</v>
      </c>
      <c r="F33" s="2">
        <v>0.66488425925925931</v>
      </c>
    </row>
    <row r="35" spans="1:6">
      <c r="A35">
        <v>84</v>
      </c>
      <c r="B35">
        <v>337</v>
      </c>
      <c r="C35">
        <v>898</v>
      </c>
      <c r="D35">
        <v>5.0075810000000001</v>
      </c>
      <c r="E35" s="1">
        <v>42702</v>
      </c>
      <c r="F35" s="2">
        <v>0.66488425925925931</v>
      </c>
    </row>
    <row r="37" spans="1:6">
      <c r="A37">
        <v>56</v>
      </c>
      <c r="B37">
        <v>351</v>
      </c>
      <c r="C37">
        <v>890</v>
      </c>
      <c r="D37">
        <v>3.3516110000000001</v>
      </c>
      <c r="E37" s="1">
        <v>42702</v>
      </c>
      <c r="F37" s="2">
        <v>0.66488425925925931</v>
      </c>
    </row>
    <row r="39" spans="1:6">
      <c r="A39">
        <v>69</v>
      </c>
      <c r="B39">
        <v>362</v>
      </c>
      <c r="C39">
        <v>875</v>
      </c>
      <c r="D39">
        <v>4.16974</v>
      </c>
      <c r="E39" s="1">
        <v>42702</v>
      </c>
      <c r="F39" s="2">
        <v>0.66488425925925931</v>
      </c>
    </row>
    <row r="41" spans="1:6">
      <c r="A41">
        <v>79</v>
      </c>
      <c r="B41">
        <v>353</v>
      </c>
      <c r="C41">
        <v>912</v>
      </c>
      <c r="D41">
        <v>4.6208169999999997</v>
      </c>
      <c r="E41" s="1">
        <v>42702</v>
      </c>
      <c r="F41" s="2">
        <v>0.66488425925925931</v>
      </c>
    </row>
    <row r="43" spans="1:6">
      <c r="A43">
        <v>60</v>
      </c>
      <c r="B43">
        <v>337</v>
      </c>
      <c r="C43">
        <v>903</v>
      </c>
      <c r="D43">
        <v>3.5639479999999999</v>
      </c>
      <c r="E43" s="1">
        <v>42702</v>
      </c>
      <c r="F43" s="2">
        <v>0.66488425925925931</v>
      </c>
    </row>
    <row r="45" spans="1:6">
      <c r="A45">
        <v>61</v>
      </c>
      <c r="B45">
        <v>344</v>
      </c>
      <c r="C45">
        <v>888</v>
      </c>
      <c r="D45">
        <v>3.6669489999999998</v>
      </c>
      <c r="E45" s="1">
        <v>42702</v>
      </c>
      <c r="F45" s="2">
        <v>0.66488425925925931</v>
      </c>
    </row>
    <row r="47" spans="1:6">
      <c r="A47">
        <v>70</v>
      </c>
      <c r="B47">
        <v>366</v>
      </c>
      <c r="C47">
        <v>891</v>
      </c>
      <c r="D47">
        <v>4.1585530000000004</v>
      </c>
      <c r="E47" s="1">
        <v>42702</v>
      </c>
      <c r="F47" s="2">
        <v>0.66488425925925931</v>
      </c>
    </row>
    <row r="49" spans="1:6">
      <c r="A49">
        <v>64</v>
      </c>
      <c r="B49">
        <v>363</v>
      </c>
      <c r="C49">
        <v>894</v>
      </c>
      <c r="D49">
        <v>3.7967420000000001</v>
      </c>
      <c r="E49" s="1">
        <v>42702</v>
      </c>
      <c r="F49" s="2">
        <v>0.66488425925925931</v>
      </c>
    </row>
    <row r="51" spans="1:6">
      <c r="A51">
        <v>78</v>
      </c>
      <c r="B51">
        <v>353</v>
      </c>
      <c r="C51">
        <v>921</v>
      </c>
      <c r="D51">
        <v>4.5238860000000001</v>
      </c>
      <c r="E51" s="1">
        <v>42702</v>
      </c>
      <c r="F51" s="2">
        <v>0.66489583333333335</v>
      </c>
    </row>
    <row r="53" spans="1:6">
      <c r="A53">
        <v>68</v>
      </c>
      <c r="B53">
        <v>338</v>
      </c>
      <c r="C53">
        <v>884</v>
      </c>
      <c r="D53">
        <v>4.1117319999999999</v>
      </c>
      <c r="E53" s="1">
        <v>42702</v>
      </c>
      <c r="F53" s="2">
        <v>0.66489583333333335</v>
      </c>
    </row>
    <row r="55" spans="1:6">
      <c r="A55">
        <v>59</v>
      </c>
      <c r="B55">
        <v>347</v>
      </c>
      <c r="C55">
        <v>886</v>
      </c>
      <c r="D55">
        <v>3.5499139999999998</v>
      </c>
      <c r="E55" s="1">
        <v>42702</v>
      </c>
      <c r="F55" s="2">
        <v>0.66489583333333335</v>
      </c>
    </row>
    <row r="57" spans="1:6">
      <c r="A57">
        <v>78</v>
      </c>
      <c r="B57">
        <v>365</v>
      </c>
      <c r="C57">
        <v>883</v>
      </c>
      <c r="D57">
        <v>4.6693939999999996</v>
      </c>
      <c r="E57" s="1">
        <v>42702</v>
      </c>
      <c r="F57" s="2">
        <v>0.66489583333333335</v>
      </c>
    </row>
    <row r="59" spans="1:6">
      <c r="A59">
        <v>61</v>
      </c>
      <c r="B59">
        <v>358</v>
      </c>
      <c r="C59">
        <v>906</v>
      </c>
      <c r="D59">
        <v>3.5848659999999999</v>
      </c>
      <c r="E59" s="1">
        <v>42702</v>
      </c>
      <c r="F59" s="2">
        <v>0.66489583333333335</v>
      </c>
    </row>
    <row r="61" spans="1:6">
      <c r="A61">
        <v>62</v>
      </c>
      <c r="B61">
        <v>336</v>
      </c>
      <c r="C61">
        <v>914</v>
      </c>
      <c r="D61">
        <v>3.6448339999999999</v>
      </c>
      <c r="E61" s="1">
        <v>42702</v>
      </c>
      <c r="F61" s="2">
        <v>0.66489583333333335</v>
      </c>
    </row>
    <row r="63" spans="1:6">
      <c r="A63">
        <v>69</v>
      </c>
      <c r="B63">
        <v>358</v>
      </c>
      <c r="C63">
        <v>872</v>
      </c>
      <c r="D63">
        <v>4.1886840000000003</v>
      </c>
      <c r="E63" s="1">
        <v>42702</v>
      </c>
      <c r="F63" s="2">
        <v>0.66489583333333335</v>
      </c>
    </row>
    <row r="65" spans="1:6">
      <c r="A65">
        <v>83</v>
      </c>
      <c r="B65">
        <v>341</v>
      </c>
      <c r="C65">
        <v>916</v>
      </c>
      <c r="D65">
        <v>4.8562609999999999</v>
      </c>
      <c r="E65" s="1">
        <v>42702</v>
      </c>
      <c r="F65" s="2">
        <v>0.66489583333333335</v>
      </c>
    </row>
    <row r="67" spans="1:6">
      <c r="A67">
        <v>58</v>
      </c>
      <c r="B67">
        <v>352</v>
      </c>
      <c r="C67">
        <v>914</v>
      </c>
      <c r="D67">
        <v>3.3906800000000001</v>
      </c>
      <c r="E67" s="1">
        <v>42702</v>
      </c>
      <c r="F67" s="2">
        <v>0.66489583333333335</v>
      </c>
    </row>
    <row r="69" spans="1:6">
      <c r="A69">
        <v>60</v>
      </c>
      <c r="B69">
        <v>353</v>
      </c>
      <c r="C69">
        <v>869</v>
      </c>
      <c r="D69">
        <v>3.6619989999999998</v>
      </c>
      <c r="E69" s="1">
        <v>42702</v>
      </c>
      <c r="F69" s="2">
        <v>0.66489583333333335</v>
      </c>
    </row>
    <row r="71" spans="1:6">
      <c r="A71">
        <v>65</v>
      </c>
      <c r="B71">
        <v>358</v>
      </c>
      <c r="C71">
        <v>896</v>
      </c>
      <c r="D71">
        <v>3.8559410000000001</v>
      </c>
      <c r="E71" s="1">
        <v>42702</v>
      </c>
      <c r="F71" s="2">
        <v>0.66490740740740739</v>
      </c>
    </row>
    <row r="73" spans="1:6">
      <c r="A73">
        <v>80</v>
      </c>
      <c r="B73">
        <v>342</v>
      </c>
      <c r="C73">
        <v>916</v>
      </c>
      <c r="D73">
        <v>4.679862</v>
      </c>
      <c r="E73" s="1">
        <v>42702</v>
      </c>
      <c r="F73" s="2">
        <v>0.66490740740740739</v>
      </c>
    </row>
    <row r="75" spans="1:6">
      <c r="A75">
        <v>67</v>
      </c>
      <c r="B75">
        <v>340</v>
      </c>
      <c r="C75">
        <v>908</v>
      </c>
      <c r="D75">
        <v>3.9550239999999999</v>
      </c>
      <c r="E75" s="1">
        <v>42702</v>
      </c>
      <c r="F75" s="2">
        <v>0.66490740740740739</v>
      </c>
    </row>
    <row r="77" spans="1:6">
      <c r="A77">
        <v>66</v>
      </c>
      <c r="B77">
        <v>344</v>
      </c>
      <c r="C77">
        <v>879</v>
      </c>
      <c r="D77">
        <v>4.0017250000000004</v>
      </c>
      <c r="E77" s="1">
        <v>42702</v>
      </c>
      <c r="F77" s="2">
        <v>0.66490740740740739</v>
      </c>
    </row>
    <row r="79" spans="1:6">
      <c r="A79">
        <v>58</v>
      </c>
      <c r="B79">
        <v>351</v>
      </c>
      <c r="C79">
        <v>894</v>
      </c>
      <c r="D79">
        <v>3.457605</v>
      </c>
      <c r="E79" s="1">
        <v>42702</v>
      </c>
      <c r="F79" s="2">
        <v>0.66490740740740739</v>
      </c>
    </row>
    <row r="81" spans="1:6">
      <c r="A81">
        <v>73</v>
      </c>
      <c r="B81">
        <v>364</v>
      </c>
      <c r="C81">
        <v>891</v>
      </c>
      <c r="D81">
        <v>4.3395140000000003</v>
      </c>
      <c r="E81" s="1">
        <v>42702</v>
      </c>
      <c r="F81" s="2">
        <v>0.66490740740740739</v>
      </c>
    </row>
    <row r="83" spans="1:6">
      <c r="A83">
        <v>86</v>
      </c>
      <c r="B83">
        <v>340</v>
      </c>
      <c r="C83">
        <v>917</v>
      </c>
      <c r="D83">
        <v>5.0278890000000001</v>
      </c>
      <c r="E83" s="1">
        <v>42702</v>
      </c>
      <c r="F83" s="2">
        <v>0.66490740740740739</v>
      </c>
    </row>
    <row r="85" spans="1:6">
      <c r="A85">
        <v>68</v>
      </c>
      <c r="B85">
        <v>341</v>
      </c>
      <c r="C85">
        <v>914</v>
      </c>
      <c r="D85">
        <v>3.9893770000000002</v>
      </c>
      <c r="E85" s="1">
        <v>42702</v>
      </c>
      <c r="F85" s="2">
        <v>0.66490740740740739</v>
      </c>
    </row>
    <row r="87" spans="1:6">
      <c r="A87">
        <v>67</v>
      </c>
      <c r="B87">
        <v>354</v>
      </c>
      <c r="C87">
        <v>869</v>
      </c>
      <c r="D87">
        <v>4.0862239999999996</v>
      </c>
      <c r="E87" s="1">
        <v>42702</v>
      </c>
      <c r="F87" s="2">
        <v>0.66490740740740739</v>
      </c>
    </row>
    <row r="89" spans="1:6">
      <c r="A89">
        <v>64</v>
      </c>
      <c r="B89">
        <v>352</v>
      </c>
      <c r="C89">
        <v>894</v>
      </c>
      <c r="D89">
        <v>3.8128340000000001</v>
      </c>
      <c r="E89" s="1">
        <v>42702</v>
      </c>
      <c r="F89" s="2">
        <v>0.66490740740740739</v>
      </c>
    </row>
    <row r="91" spans="1:6">
      <c r="A91">
        <v>61</v>
      </c>
      <c r="B91">
        <v>348</v>
      </c>
      <c r="C91">
        <v>922</v>
      </c>
      <c r="D91">
        <v>3.5437850000000002</v>
      </c>
      <c r="E91" s="1">
        <v>42702</v>
      </c>
      <c r="F91" s="2">
        <v>0.66491898148148143</v>
      </c>
    </row>
    <row r="93" spans="1:6">
      <c r="A93">
        <v>76</v>
      </c>
      <c r="B93">
        <v>361</v>
      </c>
      <c r="C93">
        <v>885</v>
      </c>
      <c r="D93">
        <v>4.5486069999999996</v>
      </c>
      <c r="E93" s="1">
        <v>42702</v>
      </c>
      <c r="F93" s="2">
        <v>0.66491898148148143</v>
      </c>
    </row>
    <row r="95" spans="1:6">
      <c r="A95">
        <v>56</v>
      </c>
      <c r="B95">
        <v>336</v>
      </c>
      <c r="C95">
        <v>904</v>
      </c>
      <c r="D95">
        <v>3.3248790000000001</v>
      </c>
      <c r="E95" s="1">
        <v>42702</v>
      </c>
      <c r="F95" s="2">
        <v>0.66491898148148143</v>
      </c>
    </row>
    <row r="97" spans="1:6">
      <c r="A97">
        <v>75</v>
      </c>
      <c r="B97">
        <v>332</v>
      </c>
      <c r="C97">
        <v>908</v>
      </c>
      <c r="D97">
        <v>4.4381490000000001</v>
      </c>
      <c r="E97" s="1">
        <v>42702</v>
      </c>
      <c r="F97" s="2">
        <v>0.66491898148148143</v>
      </c>
    </row>
    <row r="99" spans="1:6">
      <c r="A99">
        <v>49</v>
      </c>
      <c r="B99">
        <v>346</v>
      </c>
      <c r="C99">
        <v>889</v>
      </c>
      <c r="D99">
        <v>2.9419</v>
      </c>
      <c r="E99" s="1">
        <v>42702</v>
      </c>
      <c r="F99" s="2">
        <v>0.66491898148148143</v>
      </c>
    </row>
    <row r="101" spans="1:6">
      <c r="A101">
        <v>65</v>
      </c>
      <c r="B101">
        <v>362</v>
      </c>
      <c r="C101">
        <v>896</v>
      </c>
      <c r="D101">
        <v>3.8500079999999999</v>
      </c>
      <c r="E101" s="1">
        <v>42702</v>
      </c>
      <c r="F101" s="2">
        <v>0.66491898148148143</v>
      </c>
    </row>
    <row r="103" spans="1:6">
      <c r="A103">
        <v>77</v>
      </c>
      <c r="B103">
        <v>346</v>
      </c>
      <c r="C103">
        <v>917</v>
      </c>
      <c r="D103">
        <v>4.494383</v>
      </c>
      <c r="E103" s="1">
        <v>42702</v>
      </c>
      <c r="F103" s="2">
        <v>0.66491898148148143</v>
      </c>
    </row>
    <row r="105" spans="1:6">
      <c r="A105">
        <v>68</v>
      </c>
      <c r="B105">
        <v>333</v>
      </c>
      <c r="C105">
        <v>904</v>
      </c>
      <c r="D105">
        <v>4.039555</v>
      </c>
      <c r="E105" s="1">
        <v>42702</v>
      </c>
      <c r="F105" s="2">
        <v>0.66491898148148143</v>
      </c>
    </row>
    <row r="107" spans="1:6">
      <c r="A107">
        <v>54</v>
      </c>
      <c r="B107">
        <v>351</v>
      </c>
      <c r="C107">
        <v>903</v>
      </c>
      <c r="D107">
        <v>3.1918679999999999</v>
      </c>
      <c r="E107" s="1">
        <v>42702</v>
      </c>
      <c r="F107" s="2">
        <v>0.66491898148148143</v>
      </c>
    </row>
    <row r="109" spans="1:6">
      <c r="A109">
        <v>58</v>
      </c>
      <c r="B109">
        <v>355</v>
      </c>
      <c r="C109">
        <v>886</v>
      </c>
      <c r="D109">
        <v>3.4791479999999999</v>
      </c>
      <c r="E109" s="1">
        <v>42702</v>
      </c>
      <c r="F109" s="2">
        <v>0.66493055555555558</v>
      </c>
    </row>
    <row r="111" spans="1:6">
      <c r="A111">
        <v>55</v>
      </c>
      <c r="B111">
        <v>356</v>
      </c>
      <c r="C111">
        <v>902</v>
      </c>
      <c r="D111">
        <v>3.2478660000000001</v>
      </c>
      <c r="E111" s="1">
        <v>42702</v>
      </c>
      <c r="F111" s="2">
        <v>0.66493055555555558</v>
      </c>
    </row>
    <row r="113" spans="1:6">
      <c r="A113">
        <v>68</v>
      </c>
      <c r="B113">
        <v>344</v>
      </c>
      <c r="C113">
        <v>916</v>
      </c>
      <c r="D113">
        <v>3.97749</v>
      </c>
      <c r="E113" s="1">
        <v>42702</v>
      </c>
      <c r="F113" s="2">
        <v>0.66493055555555558</v>
      </c>
    </row>
    <row r="115" spans="1:6">
      <c r="A115">
        <v>72</v>
      </c>
      <c r="B115">
        <v>354</v>
      </c>
      <c r="C115">
        <v>877</v>
      </c>
      <c r="D115">
        <v>4.3557370000000004</v>
      </c>
      <c r="E115" s="1">
        <v>42702</v>
      </c>
      <c r="F115" s="2">
        <v>0.66493055555555558</v>
      </c>
    </row>
    <row r="117" spans="1:6">
      <c r="A117">
        <v>77</v>
      </c>
      <c r="B117">
        <v>342</v>
      </c>
      <c r="C117">
        <v>909</v>
      </c>
      <c r="D117">
        <v>4.5353820000000002</v>
      </c>
      <c r="E117" s="1">
        <v>42702</v>
      </c>
      <c r="F117" s="2">
        <v>0.66493055555555558</v>
      </c>
    </row>
    <row r="119" spans="1:6">
      <c r="A119">
        <v>69</v>
      </c>
      <c r="B119">
        <v>343</v>
      </c>
      <c r="C119">
        <v>905</v>
      </c>
      <c r="D119">
        <v>4.080031</v>
      </c>
      <c r="E119" s="1">
        <v>42702</v>
      </c>
      <c r="F119" s="2">
        <v>0.66493055555555558</v>
      </c>
    </row>
    <row r="121" spans="1:6">
      <c r="A121">
        <v>50</v>
      </c>
      <c r="B121">
        <v>345</v>
      </c>
      <c r="C121">
        <v>865</v>
      </c>
      <c r="D121">
        <v>3.0748500000000001</v>
      </c>
      <c r="E121" s="1">
        <v>42702</v>
      </c>
      <c r="F121" s="2">
        <v>0.66493055555555558</v>
      </c>
    </row>
    <row r="123" spans="1:6">
      <c r="A123">
        <v>64</v>
      </c>
      <c r="B123">
        <v>364</v>
      </c>
      <c r="C123">
        <v>890</v>
      </c>
      <c r="D123">
        <v>3.8098399999999999</v>
      </c>
      <c r="E123" s="1">
        <v>42702</v>
      </c>
      <c r="F123" s="2">
        <v>0.66493055555555558</v>
      </c>
    </row>
    <row r="125" spans="1:6">
      <c r="A125">
        <v>83</v>
      </c>
      <c r="B125">
        <v>348</v>
      </c>
      <c r="C125">
        <v>923</v>
      </c>
      <c r="D125">
        <v>4.8121080000000003</v>
      </c>
      <c r="E125" s="1">
        <v>42702</v>
      </c>
      <c r="F125" s="2">
        <v>0.66493055555555558</v>
      </c>
    </row>
    <row r="127" spans="1:6">
      <c r="A127">
        <v>73</v>
      </c>
      <c r="B127">
        <v>338</v>
      </c>
      <c r="C127">
        <v>911</v>
      </c>
      <c r="D127">
        <v>4.298597</v>
      </c>
      <c r="E127" s="1">
        <v>42702</v>
      </c>
      <c r="F127" s="2">
        <v>0.66493055555555558</v>
      </c>
    </row>
    <row r="129" spans="1:6">
      <c r="A129">
        <v>68</v>
      </c>
      <c r="B129">
        <v>339</v>
      </c>
      <c r="C129">
        <v>884</v>
      </c>
      <c r="D129">
        <v>4.1101840000000003</v>
      </c>
      <c r="E129" s="1">
        <v>42702</v>
      </c>
      <c r="F129" s="2">
        <v>0.66494212962962962</v>
      </c>
    </row>
    <row r="131" spans="1:6">
      <c r="A131">
        <v>57</v>
      </c>
      <c r="B131">
        <v>349</v>
      </c>
      <c r="C131">
        <v>885</v>
      </c>
      <c r="D131">
        <v>3.4305859999999999</v>
      </c>
      <c r="E131" s="1">
        <v>42702</v>
      </c>
      <c r="F131" s="2">
        <v>0.66494212962962962</v>
      </c>
    </row>
    <row r="133" spans="1:6">
      <c r="A133">
        <v>65</v>
      </c>
      <c r="B133">
        <v>361</v>
      </c>
      <c r="C133">
        <v>905</v>
      </c>
      <c r="D133">
        <v>3.8185709999999999</v>
      </c>
      <c r="E133" s="1">
        <v>42702</v>
      </c>
      <c r="F133" s="2">
        <v>0.66494212962962962</v>
      </c>
    </row>
    <row r="135" spans="1:6">
      <c r="A135">
        <v>84</v>
      </c>
      <c r="B135">
        <v>330</v>
      </c>
      <c r="C135">
        <v>909</v>
      </c>
      <c r="D135">
        <v>4.9669020000000002</v>
      </c>
      <c r="E135" s="1">
        <v>42702</v>
      </c>
      <c r="F135" s="2">
        <v>0.66494212962962962</v>
      </c>
    </row>
    <row r="137" spans="1:6">
      <c r="A137">
        <v>61</v>
      </c>
      <c r="B137">
        <v>333</v>
      </c>
      <c r="C137">
        <v>914</v>
      </c>
      <c r="D137">
        <v>3.5899920000000001</v>
      </c>
      <c r="E137" s="1">
        <v>42702</v>
      </c>
      <c r="F137" s="2">
        <v>0.66494212962962962</v>
      </c>
    </row>
    <row r="139" spans="1:6">
      <c r="A139">
        <v>65</v>
      </c>
      <c r="B139">
        <v>353</v>
      </c>
      <c r="C139">
        <v>873</v>
      </c>
      <c r="D139">
        <v>3.9506649999999999</v>
      </c>
      <c r="E139" s="1">
        <v>42702</v>
      </c>
      <c r="F139" s="2">
        <v>0.66494212962962962</v>
      </c>
    </row>
    <row r="141" spans="1:6">
      <c r="A141">
        <v>66</v>
      </c>
      <c r="B141">
        <v>353</v>
      </c>
      <c r="C141">
        <v>894</v>
      </c>
      <c r="D141">
        <v>3.9301219999999999</v>
      </c>
      <c r="E141" s="1">
        <v>42702</v>
      </c>
      <c r="F141" s="2">
        <v>0.66494212962962962</v>
      </c>
    </row>
    <row r="143" spans="1:6">
      <c r="A143">
        <v>61</v>
      </c>
      <c r="B143">
        <v>350</v>
      </c>
      <c r="C143">
        <v>922</v>
      </c>
      <c r="D143">
        <v>3.5412469999999998</v>
      </c>
      <c r="E143" s="1">
        <v>42702</v>
      </c>
      <c r="F143" s="2">
        <v>0.66494212962962962</v>
      </c>
    </row>
    <row r="145" spans="1:6">
      <c r="A145">
        <v>77</v>
      </c>
      <c r="B145">
        <v>351</v>
      </c>
      <c r="C145">
        <v>891</v>
      </c>
      <c r="D145">
        <v>4.5993469999999999</v>
      </c>
      <c r="E145" s="1">
        <v>42702</v>
      </c>
      <c r="F145" s="2">
        <v>0.66494212962962962</v>
      </c>
    </row>
    <row r="147" spans="1:6">
      <c r="A147">
        <v>47</v>
      </c>
      <c r="B147">
        <v>339</v>
      </c>
      <c r="C147">
        <v>899</v>
      </c>
      <c r="D147">
        <v>2.8019799999999999</v>
      </c>
      <c r="E147" s="1">
        <v>42702</v>
      </c>
      <c r="F147" s="2">
        <v>0.66494212962962962</v>
      </c>
    </row>
    <row r="149" spans="1:6">
      <c r="A149">
        <v>68</v>
      </c>
      <c r="B149">
        <v>335</v>
      </c>
      <c r="C149">
        <v>912</v>
      </c>
      <c r="D149">
        <v>4.005579</v>
      </c>
      <c r="E149" s="1">
        <v>42702</v>
      </c>
      <c r="F149" s="2">
        <v>0.66495370370370377</v>
      </c>
    </row>
    <row r="151" spans="1:6">
      <c r="A151">
        <v>59</v>
      </c>
      <c r="B151">
        <v>353</v>
      </c>
      <c r="C151">
        <v>883</v>
      </c>
      <c r="D151">
        <v>3.5520800000000001</v>
      </c>
      <c r="E151" s="1">
        <v>42702</v>
      </c>
      <c r="F151" s="2">
        <v>0.66495370370370377</v>
      </c>
    </row>
    <row r="153" spans="1:6">
      <c r="A153">
        <v>72</v>
      </c>
      <c r="B153">
        <v>371</v>
      </c>
      <c r="C153">
        <v>888</v>
      </c>
      <c r="D153">
        <v>4.2807329999999997</v>
      </c>
      <c r="E153" s="1">
        <v>42702</v>
      </c>
      <c r="F153" s="2">
        <v>0.66495370370370377</v>
      </c>
    </row>
    <row r="155" spans="1:6">
      <c r="A155">
        <v>75</v>
      </c>
      <c r="B155">
        <v>342</v>
      </c>
      <c r="C155">
        <v>903</v>
      </c>
      <c r="D155">
        <v>4.4436330000000002</v>
      </c>
      <c r="E155" s="1">
        <v>42702</v>
      </c>
      <c r="F155" s="2">
        <v>0.66495370370370377</v>
      </c>
    </row>
    <row r="157" spans="1:6">
      <c r="A157">
        <v>72</v>
      </c>
      <c r="B157">
        <v>339</v>
      </c>
      <c r="C157">
        <v>905</v>
      </c>
      <c r="D157">
        <v>4.2629760000000001</v>
      </c>
      <c r="E157" s="1">
        <v>42702</v>
      </c>
      <c r="F157" s="2">
        <v>0.66495370370370377</v>
      </c>
    </row>
    <row r="159" spans="1:6">
      <c r="A159">
        <v>58</v>
      </c>
      <c r="B159">
        <v>337</v>
      </c>
      <c r="C159">
        <v>891</v>
      </c>
      <c r="D159">
        <v>3.48597</v>
      </c>
      <c r="E159" s="1">
        <v>42702</v>
      </c>
      <c r="F159" s="2">
        <v>0.66495370370370377</v>
      </c>
    </row>
    <row r="161" spans="1:6">
      <c r="A161">
        <v>65</v>
      </c>
      <c r="B161">
        <v>348</v>
      </c>
      <c r="C161">
        <v>886</v>
      </c>
      <c r="D161">
        <v>3.9083589999999999</v>
      </c>
      <c r="E161" s="1">
        <v>42702</v>
      </c>
      <c r="F161" s="2">
        <v>0.66495370370370377</v>
      </c>
    </row>
    <row r="163" spans="1:6">
      <c r="A163">
        <v>56</v>
      </c>
      <c r="B163">
        <v>352</v>
      </c>
      <c r="C163">
        <v>896</v>
      </c>
      <c r="D163">
        <v>3.3309449999999998</v>
      </c>
      <c r="E163" s="1">
        <v>42702</v>
      </c>
      <c r="F163" s="2">
        <v>0.66495370370370377</v>
      </c>
    </row>
    <row r="165" spans="1:6">
      <c r="A165">
        <v>84</v>
      </c>
      <c r="B165">
        <v>339</v>
      </c>
      <c r="C165">
        <v>914</v>
      </c>
      <c r="D165">
        <v>4.9273850000000001</v>
      </c>
      <c r="E165" s="1">
        <v>42702</v>
      </c>
      <c r="F165" s="2">
        <v>0.66495370370370377</v>
      </c>
    </row>
    <row r="167" spans="1:6">
      <c r="A167">
        <v>65</v>
      </c>
      <c r="B167">
        <v>355</v>
      </c>
      <c r="C167">
        <v>903</v>
      </c>
      <c r="D167">
        <v>3.8345359999999999</v>
      </c>
      <c r="E167" s="1">
        <v>42702</v>
      </c>
      <c r="F167" s="2">
        <v>0.66495370370370377</v>
      </c>
    </row>
    <row r="169" spans="1:6">
      <c r="A169">
        <v>66</v>
      </c>
      <c r="B169">
        <v>350</v>
      </c>
      <c r="C169">
        <v>905</v>
      </c>
      <c r="D169">
        <v>3.8931619999999998</v>
      </c>
      <c r="E169" s="1">
        <v>42702</v>
      </c>
      <c r="F169" s="2">
        <v>0.66496527777777781</v>
      </c>
    </row>
    <row r="171" spans="1:6">
      <c r="A171">
        <v>81</v>
      </c>
      <c r="B171">
        <v>335</v>
      </c>
      <c r="C171">
        <v>894</v>
      </c>
      <c r="D171">
        <v>4.8519909999999999</v>
      </c>
      <c r="E171" s="1">
        <v>42702</v>
      </c>
      <c r="F171" s="2">
        <v>0.66496527777777781</v>
      </c>
    </row>
    <row r="173" spans="1:6">
      <c r="A173">
        <v>61</v>
      </c>
      <c r="B173">
        <v>358</v>
      </c>
      <c r="C173">
        <v>886</v>
      </c>
      <c r="D173">
        <v>3.6543519999999998</v>
      </c>
      <c r="E173" s="1">
        <v>42702</v>
      </c>
      <c r="F173" s="2">
        <v>0.66496527777777781</v>
      </c>
    </row>
    <row r="175" spans="1:6">
      <c r="A175">
        <v>55</v>
      </c>
      <c r="B175">
        <v>365</v>
      </c>
      <c r="C175">
        <v>900</v>
      </c>
      <c r="D175">
        <v>3.2429049999999999</v>
      </c>
      <c r="E175" s="1">
        <v>42702</v>
      </c>
      <c r="F175" s="2">
        <v>0.66496527777777781</v>
      </c>
    </row>
    <row r="177" spans="1:6">
      <c r="A177">
        <v>78</v>
      </c>
      <c r="B177">
        <v>336</v>
      </c>
      <c r="C177">
        <v>912</v>
      </c>
      <c r="D177">
        <v>4.5906539999999998</v>
      </c>
      <c r="E177" s="1">
        <v>42702</v>
      </c>
      <c r="F177" s="2">
        <v>0.66496527777777781</v>
      </c>
    </row>
    <row r="179" spans="1:6">
      <c r="A179">
        <v>55</v>
      </c>
      <c r="B179">
        <v>340</v>
      </c>
      <c r="C179">
        <v>906</v>
      </c>
      <c r="D179">
        <v>3.2546140000000001</v>
      </c>
      <c r="E179" s="1">
        <v>42702</v>
      </c>
      <c r="F179" s="2">
        <v>0.66496527777777781</v>
      </c>
    </row>
    <row r="181" spans="1:6">
      <c r="A181">
        <v>55</v>
      </c>
      <c r="B181">
        <v>353</v>
      </c>
      <c r="C181">
        <v>894</v>
      </c>
      <c r="D181">
        <v>3.2766700000000002</v>
      </c>
      <c r="E181" s="1">
        <v>42702</v>
      </c>
      <c r="F181" s="2">
        <v>0.66496527777777781</v>
      </c>
    </row>
    <row r="183" spans="1:6">
      <c r="A183">
        <v>75</v>
      </c>
      <c r="B183">
        <v>361</v>
      </c>
      <c r="C183">
        <v>894</v>
      </c>
      <c r="D183">
        <v>4.4503320000000004</v>
      </c>
      <c r="E183" s="1">
        <v>42702</v>
      </c>
      <c r="F183" s="2">
        <v>0.66496527777777781</v>
      </c>
    </row>
    <row r="185" spans="1:6">
      <c r="A185">
        <v>61</v>
      </c>
      <c r="B185">
        <v>356</v>
      </c>
      <c r="C185">
        <v>901</v>
      </c>
      <c r="D185">
        <v>3.6047410000000002</v>
      </c>
      <c r="E185" s="1">
        <v>42702</v>
      </c>
      <c r="F185" s="2">
        <v>0.66496527777777781</v>
      </c>
    </row>
    <row r="187" spans="1:6">
      <c r="A187">
        <v>79</v>
      </c>
      <c r="B187">
        <v>347</v>
      </c>
      <c r="C187">
        <v>909</v>
      </c>
      <c r="D187">
        <v>4.6442370000000004</v>
      </c>
      <c r="E187" s="1">
        <v>42702</v>
      </c>
      <c r="F187" s="2">
        <v>0.66497685185185185</v>
      </c>
    </row>
    <row r="189" spans="1:6">
      <c r="A189">
        <v>67</v>
      </c>
      <c r="B189">
        <v>344</v>
      </c>
      <c r="C189">
        <v>886</v>
      </c>
      <c r="D189">
        <v>4.0343739999999997</v>
      </c>
      <c r="E189" s="1">
        <v>42702</v>
      </c>
      <c r="F189" s="2">
        <v>0.66497685185185185</v>
      </c>
    </row>
    <row r="191" spans="1:6">
      <c r="A191">
        <v>66</v>
      </c>
      <c r="B191">
        <v>358</v>
      </c>
      <c r="C191">
        <v>888</v>
      </c>
      <c r="D191">
        <v>3.9453429999999998</v>
      </c>
      <c r="E191" s="1">
        <v>42702</v>
      </c>
      <c r="F191" s="2">
        <v>0.66497685185185185</v>
      </c>
    </row>
    <row r="193" spans="1:6">
      <c r="A193">
        <v>75</v>
      </c>
      <c r="B193">
        <v>342</v>
      </c>
      <c r="C193">
        <v>902</v>
      </c>
      <c r="D193">
        <v>4.4479230000000003</v>
      </c>
      <c r="E193" s="1">
        <v>42702</v>
      </c>
      <c r="F193" s="2">
        <v>0.66497685185185185</v>
      </c>
    </row>
    <row r="195" spans="1:6">
      <c r="A195">
        <v>77</v>
      </c>
      <c r="B195">
        <v>330</v>
      </c>
      <c r="C195">
        <v>897</v>
      </c>
      <c r="D195">
        <v>4.6082939999999999</v>
      </c>
      <c r="E195" s="1">
        <v>42702</v>
      </c>
      <c r="F195" s="2">
        <v>0.66497685185185185</v>
      </c>
    </row>
    <row r="197" spans="1:6">
      <c r="A197">
        <v>61</v>
      </c>
      <c r="B197">
        <v>353</v>
      </c>
      <c r="C197">
        <v>883</v>
      </c>
      <c r="D197">
        <v>3.6721659999999998</v>
      </c>
      <c r="E197" s="1">
        <v>42702</v>
      </c>
      <c r="F197" s="2">
        <v>0.66497685185185185</v>
      </c>
    </row>
    <row r="199" spans="1:6">
      <c r="A199">
        <v>64</v>
      </c>
      <c r="B199">
        <v>354</v>
      </c>
      <c r="C199">
        <v>914</v>
      </c>
      <c r="D199">
        <v>3.737749</v>
      </c>
      <c r="E199" s="1">
        <v>42702</v>
      </c>
      <c r="F199" s="2">
        <v>0.66497685185185185</v>
      </c>
    </row>
    <row r="201" spans="1:6">
      <c r="A201">
        <v>67</v>
      </c>
      <c r="B201">
        <v>344</v>
      </c>
      <c r="C201">
        <v>917</v>
      </c>
      <c r="D201">
        <v>3.9154469999999999</v>
      </c>
      <c r="E201" s="1">
        <v>42702</v>
      </c>
      <c r="F201" s="2">
        <v>0.66497685185185185</v>
      </c>
    </row>
    <row r="203" spans="1:6">
      <c r="A203">
        <v>68</v>
      </c>
      <c r="B203">
        <v>350</v>
      </c>
      <c r="C203">
        <v>875</v>
      </c>
      <c r="D203">
        <v>4.1291690000000001</v>
      </c>
      <c r="E203" s="1">
        <v>42702</v>
      </c>
      <c r="F203" s="2">
        <v>0.66497685185185185</v>
      </c>
    </row>
    <row r="205" spans="1:6">
      <c r="A205">
        <v>61</v>
      </c>
      <c r="B205">
        <v>348</v>
      </c>
      <c r="C205">
        <v>896</v>
      </c>
      <c r="D205">
        <v>3.6330680000000002</v>
      </c>
      <c r="E205" s="1">
        <v>42702</v>
      </c>
      <c r="F205" s="2">
        <v>0.66497685185185185</v>
      </c>
    </row>
    <row r="207" spans="1:6">
      <c r="A207">
        <v>62</v>
      </c>
      <c r="B207">
        <v>337</v>
      </c>
      <c r="C207">
        <v>914</v>
      </c>
      <c r="D207">
        <v>3.6435439999999999</v>
      </c>
      <c r="E207" s="1">
        <v>42702</v>
      </c>
      <c r="F207" s="2">
        <v>0.66498842592592589</v>
      </c>
    </row>
    <row r="209" spans="1:6">
      <c r="A209">
        <v>69</v>
      </c>
      <c r="B209">
        <v>345</v>
      </c>
      <c r="C209">
        <v>891</v>
      </c>
      <c r="D209">
        <v>4.1326219999999996</v>
      </c>
      <c r="E209" s="1">
        <v>42702</v>
      </c>
      <c r="F209" s="2">
        <v>0.66498842592592589</v>
      </c>
    </row>
    <row r="211" spans="1:6">
      <c r="A211">
        <v>67</v>
      </c>
      <c r="B211">
        <v>352</v>
      </c>
      <c r="C211">
        <v>890</v>
      </c>
      <c r="D211">
        <v>4.006462</v>
      </c>
      <c r="E211" s="1">
        <v>42702</v>
      </c>
      <c r="F211" s="2">
        <v>0.66498842592592589</v>
      </c>
    </row>
    <row r="213" spans="1:6">
      <c r="A213">
        <v>65</v>
      </c>
      <c r="B213">
        <v>365</v>
      </c>
      <c r="C213">
        <v>899</v>
      </c>
      <c r="D213">
        <v>3.8345530000000001</v>
      </c>
      <c r="E213" s="1">
        <v>42702</v>
      </c>
      <c r="F213" s="2">
        <v>0.66498842592592589</v>
      </c>
    </row>
    <row r="215" spans="1:6">
      <c r="A215">
        <v>80</v>
      </c>
      <c r="B215">
        <v>345</v>
      </c>
      <c r="C215">
        <v>924</v>
      </c>
      <c r="D215">
        <v>4.6395</v>
      </c>
      <c r="E215" s="1">
        <v>42702</v>
      </c>
      <c r="F215" s="2">
        <v>0.66498842592592589</v>
      </c>
    </row>
    <row r="217" spans="1:6">
      <c r="A217">
        <v>65</v>
      </c>
      <c r="B217">
        <v>336</v>
      </c>
      <c r="C217">
        <v>892</v>
      </c>
      <c r="D217">
        <v>3.9030809999999998</v>
      </c>
      <c r="E217" s="1">
        <v>42702</v>
      </c>
      <c r="F217" s="2">
        <v>0.66498842592592589</v>
      </c>
    </row>
    <row r="219" spans="1:6">
      <c r="A219">
        <v>65</v>
      </c>
      <c r="B219">
        <v>353</v>
      </c>
      <c r="C219">
        <v>886</v>
      </c>
      <c r="D219">
        <v>3.9008449999999999</v>
      </c>
      <c r="E219" s="1">
        <v>42702</v>
      </c>
      <c r="F219" s="2">
        <v>0.66498842592592589</v>
      </c>
    </row>
    <row r="221" spans="1:6">
      <c r="A221">
        <v>71</v>
      </c>
      <c r="B221">
        <v>342</v>
      </c>
      <c r="C221">
        <v>912</v>
      </c>
      <c r="D221">
        <v>4.1712619999999996</v>
      </c>
      <c r="E221" s="1">
        <v>42702</v>
      </c>
      <c r="F221" s="2">
        <v>0.66498842592592589</v>
      </c>
    </row>
    <row r="223" spans="1:6">
      <c r="A223">
        <v>68</v>
      </c>
      <c r="B223">
        <v>351</v>
      </c>
      <c r="C223">
        <v>909</v>
      </c>
      <c r="D223">
        <v>3.9939710000000002</v>
      </c>
      <c r="E223" s="1">
        <v>42702</v>
      </c>
      <c r="F223" s="2">
        <v>0.66498842592592589</v>
      </c>
    </row>
    <row r="225" spans="1:6">
      <c r="A225">
        <v>71</v>
      </c>
      <c r="B225">
        <v>359</v>
      </c>
      <c r="C225">
        <v>884</v>
      </c>
      <c r="D225">
        <v>4.2579479999999998</v>
      </c>
      <c r="E225" s="1">
        <v>42702</v>
      </c>
      <c r="F225" s="2">
        <v>0.66498842592592589</v>
      </c>
    </row>
    <row r="227" spans="1:6">
      <c r="A227">
        <v>89</v>
      </c>
      <c r="B227">
        <v>332</v>
      </c>
      <c r="C227">
        <v>909</v>
      </c>
      <c r="D227">
        <v>5.2572409999999996</v>
      </c>
      <c r="E227" s="1">
        <v>42702</v>
      </c>
      <c r="F227" s="2">
        <v>0.66500000000000004</v>
      </c>
    </row>
    <row r="229" spans="1:6">
      <c r="A229">
        <v>55</v>
      </c>
      <c r="B229">
        <v>353</v>
      </c>
      <c r="C229">
        <v>895</v>
      </c>
      <c r="D229">
        <v>3.2735080000000001</v>
      </c>
      <c r="E229" s="1">
        <v>42702</v>
      </c>
      <c r="F229" s="2">
        <v>0.66500000000000004</v>
      </c>
    </row>
    <row r="231" spans="1:6">
      <c r="A231">
        <v>62</v>
      </c>
      <c r="B231">
        <v>368</v>
      </c>
      <c r="C231">
        <v>892</v>
      </c>
      <c r="D231">
        <v>3.678261</v>
      </c>
      <c r="E231" s="1">
        <v>42702</v>
      </c>
      <c r="F231" s="2">
        <v>0.66500000000000004</v>
      </c>
    </row>
    <row r="233" spans="1:6">
      <c r="A233">
        <v>86</v>
      </c>
      <c r="B233">
        <v>338</v>
      </c>
      <c r="C233">
        <v>917</v>
      </c>
      <c r="D233">
        <v>5.0314379999999996</v>
      </c>
      <c r="E233" s="1">
        <v>42702</v>
      </c>
      <c r="F233" s="2">
        <v>0.66500000000000004</v>
      </c>
    </row>
    <row r="235" spans="1:6">
      <c r="A235">
        <v>63</v>
      </c>
      <c r="B235">
        <v>339</v>
      </c>
      <c r="C235">
        <v>912</v>
      </c>
      <c r="D235">
        <v>3.7066309999999998</v>
      </c>
      <c r="E235" s="1">
        <v>42702</v>
      </c>
      <c r="F235" s="2">
        <v>0.66500000000000004</v>
      </c>
    </row>
    <row r="237" spans="1:6">
      <c r="A237">
        <v>63</v>
      </c>
      <c r="B237">
        <v>349</v>
      </c>
      <c r="C237">
        <v>891</v>
      </c>
      <c r="D237">
        <v>3.7686410000000001</v>
      </c>
      <c r="E237" s="1">
        <v>42702</v>
      </c>
      <c r="F237" s="2">
        <v>0.66500000000000004</v>
      </c>
    </row>
    <row r="239" spans="1:6">
      <c r="A239">
        <v>63</v>
      </c>
      <c r="B239">
        <v>346</v>
      </c>
      <c r="C239">
        <v>895</v>
      </c>
      <c r="D239">
        <v>3.7583030000000002</v>
      </c>
      <c r="E239" s="1">
        <v>42702</v>
      </c>
      <c r="F239" s="2">
        <v>0.66500000000000004</v>
      </c>
    </row>
    <row r="241" spans="1:6">
      <c r="A241">
        <v>67</v>
      </c>
      <c r="B241">
        <v>366</v>
      </c>
      <c r="C241">
        <v>889</v>
      </c>
      <c r="D241">
        <v>3.9885489999999999</v>
      </c>
      <c r="E241" s="1">
        <v>42702</v>
      </c>
      <c r="F241" s="2">
        <v>0.66500000000000004</v>
      </c>
    </row>
    <row r="243" spans="1:6">
      <c r="A243">
        <v>71</v>
      </c>
      <c r="B243">
        <v>346</v>
      </c>
      <c r="C243">
        <v>914</v>
      </c>
      <c r="D243">
        <v>4.1573039999999999</v>
      </c>
      <c r="E243" s="1">
        <v>42702</v>
      </c>
      <c r="F243" s="2">
        <v>0.66500000000000004</v>
      </c>
    </row>
    <row r="245" spans="1:6">
      <c r="A245">
        <v>71</v>
      </c>
      <c r="B245">
        <v>343</v>
      </c>
      <c r="C245">
        <v>892</v>
      </c>
      <c r="D245">
        <v>4.2510310000000002</v>
      </c>
      <c r="E245" s="1">
        <v>42702</v>
      </c>
      <c r="F245" s="2">
        <v>0.66501157407407407</v>
      </c>
    </row>
    <row r="247" spans="1:6">
      <c r="A247">
        <v>63</v>
      </c>
      <c r="B247">
        <v>355</v>
      </c>
      <c r="C247">
        <v>911</v>
      </c>
      <c r="D247">
        <v>3.688644</v>
      </c>
      <c r="E247" s="1">
        <v>42702</v>
      </c>
      <c r="F247" s="2">
        <v>0.66501157407407407</v>
      </c>
    </row>
    <row r="249" spans="1:6">
      <c r="A249">
        <v>65</v>
      </c>
      <c r="B249">
        <v>336</v>
      </c>
      <c r="C249">
        <v>914</v>
      </c>
      <c r="D249">
        <v>3.8206869999999999</v>
      </c>
      <c r="E249" s="1">
        <v>42702</v>
      </c>
      <c r="F249" s="2">
        <v>0.66501157407407407</v>
      </c>
    </row>
    <row r="251" spans="1:6">
      <c r="A251">
        <v>62</v>
      </c>
      <c r="B251">
        <v>350</v>
      </c>
      <c r="C251">
        <v>906</v>
      </c>
      <c r="D251">
        <v>3.6543700000000001</v>
      </c>
      <c r="E251" s="1">
        <v>42702</v>
      </c>
      <c r="F251" s="2">
        <v>0.66501157407407407</v>
      </c>
    </row>
    <row r="253" spans="1:6">
      <c r="A253">
        <v>62</v>
      </c>
      <c r="B253">
        <v>352</v>
      </c>
      <c r="C253">
        <v>895</v>
      </c>
      <c r="D253">
        <v>3.6904539999999999</v>
      </c>
      <c r="E253" s="1">
        <v>42702</v>
      </c>
      <c r="F253" s="2">
        <v>0.66501157407407407</v>
      </c>
    </row>
    <row r="255" spans="1:6">
      <c r="A255">
        <v>78</v>
      </c>
      <c r="B255">
        <v>333</v>
      </c>
      <c r="C255">
        <v>901</v>
      </c>
      <c r="D255">
        <v>4.6447010000000004</v>
      </c>
      <c r="E255" s="1">
        <v>42702</v>
      </c>
      <c r="F255" s="2">
        <v>0.66501157407407407</v>
      </c>
    </row>
    <row r="257" spans="1:6">
      <c r="A257">
        <v>63</v>
      </c>
      <c r="B257">
        <v>351</v>
      </c>
      <c r="C257">
        <v>890</v>
      </c>
      <c r="D257">
        <v>3.7694230000000002</v>
      </c>
      <c r="E257" s="1">
        <v>42702</v>
      </c>
      <c r="F257" s="2">
        <v>0.66501157407407407</v>
      </c>
    </row>
    <row r="259" spans="1:6">
      <c r="A259">
        <v>49</v>
      </c>
      <c r="B259">
        <v>358</v>
      </c>
      <c r="C259">
        <v>900</v>
      </c>
      <c r="D259">
        <v>2.8975399999999998</v>
      </c>
      <c r="E259" s="1">
        <v>42702</v>
      </c>
      <c r="F259" s="2">
        <v>0.66501157407407407</v>
      </c>
    </row>
    <row r="261" spans="1:6">
      <c r="A261">
        <v>78</v>
      </c>
      <c r="B261">
        <v>339</v>
      </c>
      <c r="C261">
        <v>912</v>
      </c>
      <c r="D261">
        <v>4.5857619999999999</v>
      </c>
      <c r="E261" s="1">
        <v>42702</v>
      </c>
      <c r="F261" s="2">
        <v>0.66501157407407407</v>
      </c>
    </row>
    <row r="263" spans="1:6">
      <c r="A263">
        <v>61</v>
      </c>
      <c r="B263">
        <v>347</v>
      </c>
      <c r="C263">
        <v>889</v>
      </c>
      <c r="D263">
        <v>3.659211</v>
      </c>
      <c r="E263" s="1">
        <v>42702</v>
      </c>
      <c r="F263" s="2">
        <v>0.66501157407407407</v>
      </c>
    </row>
    <row r="265" spans="1:6">
      <c r="A265">
        <v>72</v>
      </c>
      <c r="B265">
        <v>368</v>
      </c>
      <c r="C265">
        <v>891</v>
      </c>
      <c r="D265">
        <v>4.273568</v>
      </c>
      <c r="E265" s="1">
        <v>42702</v>
      </c>
      <c r="F265" s="2">
        <v>0.66502314814814811</v>
      </c>
    </row>
    <row r="267" spans="1:6">
      <c r="A267">
        <v>67</v>
      </c>
      <c r="B267">
        <v>348</v>
      </c>
      <c r="C267">
        <v>904</v>
      </c>
      <c r="D267">
        <v>3.9586860000000001</v>
      </c>
      <c r="E267" s="1">
        <v>42702</v>
      </c>
      <c r="F267" s="2">
        <v>0.66502314814814811</v>
      </c>
    </row>
    <row r="269" spans="1:6">
      <c r="A269">
        <v>82</v>
      </c>
      <c r="B269">
        <v>330</v>
      </c>
      <c r="C269">
        <v>928</v>
      </c>
      <c r="D269">
        <v>4.7615860000000003</v>
      </c>
      <c r="E269" s="1">
        <v>42702</v>
      </c>
      <c r="F269" s="2">
        <v>0.66502314814814811</v>
      </c>
    </row>
    <row r="271" spans="1:6">
      <c r="A271">
        <v>59</v>
      </c>
      <c r="B271">
        <v>342</v>
      </c>
      <c r="C271">
        <v>891</v>
      </c>
      <c r="D271">
        <v>3.5393240000000001</v>
      </c>
      <c r="E271" s="1">
        <v>42702</v>
      </c>
      <c r="F271" s="2">
        <v>0.66502314814814811</v>
      </c>
    </row>
    <row r="273" spans="1:6">
      <c r="A273">
        <v>61</v>
      </c>
      <c r="B273">
        <v>344</v>
      </c>
      <c r="C273">
        <v>879</v>
      </c>
      <c r="D273">
        <v>3.6994400000000001</v>
      </c>
      <c r="E273" s="1">
        <v>42702</v>
      </c>
      <c r="F273" s="2">
        <v>0.66502314814814811</v>
      </c>
    </row>
    <row r="275" spans="1:6">
      <c r="A275">
        <v>65</v>
      </c>
      <c r="B275">
        <v>339</v>
      </c>
      <c r="C275">
        <v>898</v>
      </c>
      <c r="D275">
        <v>3.8760309999999998</v>
      </c>
      <c r="E275" s="1">
        <v>42702</v>
      </c>
      <c r="F275" s="2">
        <v>0.66502314814814811</v>
      </c>
    </row>
    <row r="277" spans="1:6">
      <c r="A277">
        <v>66</v>
      </c>
      <c r="B277">
        <v>340</v>
      </c>
      <c r="C277">
        <v>912</v>
      </c>
      <c r="D277">
        <v>3.8812229999999999</v>
      </c>
      <c r="E277" s="1">
        <v>42702</v>
      </c>
      <c r="F277" s="2">
        <v>0.66502314814814811</v>
      </c>
    </row>
    <row r="279" spans="1:6">
      <c r="A279">
        <v>69</v>
      </c>
      <c r="B279">
        <v>348</v>
      </c>
      <c r="C279">
        <v>883</v>
      </c>
      <c r="D279">
        <v>4.1602180000000004</v>
      </c>
      <c r="E279" s="1">
        <v>42702</v>
      </c>
      <c r="F279" s="2">
        <v>0.66502314814814811</v>
      </c>
    </row>
    <row r="281" spans="1:6">
      <c r="A281">
        <v>69</v>
      </c>
      <c r="B281">
        <v>344</v>
      </c>
      <c r="C281">
        <v>898</v>
      </c>
      <c r="D281">
        <v>4.106185</v>
      </c>
      <c r="E281" s="1">
        <v>42702</v>
      </c>
      <c r="F281" s="2">
        <v>0.66502314814814811</v>
      </c>
    </row>
    <row r="283" spans="1:6">
      <c r="A283">
        <v>59</v>
      </c>
      <c r="B283">
        <v>342</v>
      </c>
      <c r="C283">
        <v>909</v>
      </c>
      <c r="D283">
        <v>3.4781569999999999</v>
      </c>
      <c r="E283" s="1">
        <v>42702</v>
      </c>
      <c r="F283" s="2">
        <v>0.66502314814814811</v>
      </c>
    </row>
    <row r="285" spans="1:6">
      <c r="A285">
        <v>78</v>
      </c>
      <c r="B285">
        <v>358</v>
      </c>
      <c r="C285">
        <v>896</v>
      </c>
      <c r="D285">
        <v>4.6240649999999999</v>
      </c>
      <c r="E285" s="1">
        <v>42702</v>
      </c>
      <c r="F285" s="2">
        <v>0.66503472222222226</v>
      </c>
    </row>
    <row r="287" spans="1:6">
      <c r="A287">
        <v>68</v>
      </c>
      <c r="B287">
        <v>343</v>
      </c>
      <c r="C287">
        <v>905</v>
      </c>
      <c r="D287">
        <v>4.021096</v>
      </c>
      <c r="E287" s="1">
        <v>42702</v>
      </c>
      <c r="F287" s="2">
        <v>0.66503472222222226</v>
      </c>
    </row>
    <row r="289" spans="1:6">
      <c r="A289">
        <v>72</v>
      </c>
      <c r="B289">
        <v>356</v>
      </c>
      <c r="C289">
        <v>898</v>
      </c>
      <c r="D289">
        <v>4.2648099999999998</v>
      </c>
      <c r="E289" s="1">
        <v>42702</v>
      </c>
      <c r="F289" s="2">
        <v>0.66503472222222226</v>
      </c>
    </row>
    <row r="291" spans="1:6">
      <c r="A291">
        <v>69</v>
      </c>
      <c r="B291">
        <v>339</v>
      </c>
      <c r="C291">
        <v>914</v>
      </c>
      <c r="D291">
        <v>4.0507369999999998</v>
      </c>
      <c r="E291" s="1">
        <v>42702</v>
      </c>
      <c r="F291" s="2">
        <v>0.66503472222222226</v>
      </c>
    </row>
    <row r="293" spans="1:6">
      <c r="A293">
        <v>58</v>
      </c>
      <c r="B293">
        <v>348</v>
      </c>
      <c r="C293">
        <v>878</v>
      </c>
      <c r="D293">
        <v>3.5159790000000002</v>
      </c>
      <c r="E293" s="1">
        <v>42702</v>
      </c>
      <c r="F293" s="2">
        <v>0.66503472222222226</v>
      </c>
    </row>
    <row r="295" spans="1:6">
      <c r="A295">
        <v>59</v>
      </c>
      <c r="B295">
        <v>359</v>
      </c>
      <c r="C295">
        <v>900</v>
      </c>
      <c r="D295">
        <v>3.4862109999999999</v>
      </c>
      <c r="E295" s="1">
        <v>42702</v>
      </c>
      <c r="F295" s="2">
        <v>0.66503472222222226</v>
      </c>
    </row>
    <row r="297" spans="1:6">
      <c r="A297">
        <v>79</v>
      </c>
      <c r="B297">
        <v>362</v>
      </c>
      <c r="C297">
        <v>894</v>
      </c>
      <c r="D297">
        <v>4.6848400000000003</v>
      </c>
      <c r="E297" s="1">
        <v>42702</v>
      </c>
      <c r="F297" s="2">
        <v>0.66503472222222226</v>
      </c>
    </row>
    <row r="299" spans="1:6">
      <c r="A299">
        <v>70</v>
      </c>
      <c r="B299">
        <v>340</v>
      </c>
      <c r="C299">
        <v>922</v>
      </c>
      <c r="D299">
        <v>4.0765279999999997</v>
      </c>
      <c r="E299" s="1">
        <v>42702</v>
      </c>
      <c r="F299" s="2">
        <v>0.66503472222222226</v>
      </c>
    </row>
    <row r="301" spans="1:6">
      <c r="A301">
        <v>62</v>
      </c>
      <c r="B301">
        <v>339</v>
      </c>
      <c r="C301">
        <v>916</v>
      </c>
      <c r="D301">
        <v>3.6339860000000002</v>
      </c>
      <c r="E301" s="1">
        <v>42702</v>
      </c>
      <c r="F301" s="2">
        <v>0.66503472222222226</v>
      </c>
    </row>
    <row r="303" spans="1:6">
      <c r="A303">
        <v>68</v>
      </c>
      <c r="B303">
        <v>351</v>
      </c>
      <c r="C303">
        <v>878</v>
      </c>
      <c r="D303">
        <v>4.1154310000000001</v>
      </c>
      <c r="E303" s="1">
        <v>42702</v>
      </c>
      <c r="F303" s="2">
        <v>0.66503472222222226</v>
      </c>
    </row>
    <row r="305" spans="1:6">
      <c r="A305">
        <v>78</v>
      </c>
      <c r="B305">
        <v>339</v>
      </c>
      <c r="C305">
        <v>905</v>
      </c>
      <c r="D305">
        <v>4.6167480000000003</v>
      </c>
      <c r="E305" s="1">
        <v>42702</v>
      </c>
      <c r="F305" s="2">
        <v>0.66503472222222226</v>
      </c>
    </row>
    <row r="307" spans="1:6">
      <c r="A307">
        <v>64</v>
      </c>
      <c r="B307">
        <v>353</v>
      </c>
      <c r="C307">
        <v>906</v>
      </c>
      <c r="D307">
        <v>3.7677209999999999</v>
      </c>
      <c r="E307" s="1">
        <v>42702</v>
      </c>
      <c r="F307" s="2">
        <v>0.66503472222222226</v>
      </c>
    </row>
    <row r="309" spans="1:6">
      <c r="A309">
        <v>64</v>
      </c>
      <c r="B309">
        <v>359</v>
      </c>
      <c r="C309">
        <v>866</v>
      </c>
      <c r="D309">
        <v>3.907467</v>
      </c>
      <c r="E309" s="1">
        <v>42702</v>
      </c>
      <c r="F309" s="2">
        <v>0.66503472222222226</v>
      </c>
    </row>
    <row r="311" spans="1:6">
      <c r="A311">
        <v>67</v>
      </c>
      <c r="B311">
        <v>333</v>
      </c>
      <c r="C311">
        <v>912</v>
      </c>
      <c r="D311">
        <v>3.9496479999999998</v>
      </c>
      <c r="E311" s="1">
        <v>42702</v>
      </c>
      <c r="F311" s="2">
        <v>0.6650462962962963</v>
      </c>
    </row>
    <row r="313" spans="1:6">
      <c r="A313">
        <v>68</v>
      </c>
      <c r="B313">
        <v>342</v>
      </c>
      <c r="C313">
        <v>904</v>
      </c>
      <c r="D313">
        <v>4.0264420000000003</v>
      </c>
      <c r="E313" s="1">
        <v>42702</v>
      </c>
      <c r="F313" s="2">
        <v>0.6650462962962963</v>
      </c>
    </row>
    <row r="315" spans="1:6">
      <c r="A315">
        <v>51</v>
      </c>
      <c r="B315">
        <v>351</v>
      </c>
      <c r="C315">
        <v>884</v>
      </c>
      <c r="D315">
        <v>3.070827</v>
      </c>
      <c r="E315" s="1">
        <v>42702</v>
      </c>
      <c r="F315" s="2">
        <v>0.6650462962962963</v>
      </c>
    </row>
    <row r="317" spans="1:6">
      <c r="A317">
        <v>72</v>
      </c>
      <c r="B317">
        <v>360</v>
      </c>
      <c r="C317">
        <v>901</v>
      </c>
      <c r="D317">
        <v>4.2461250000000001</v>
      </c>
      <c r="E317" s="1">
        <v>42702</v>
      </c>
      <c r="F317" s="2">
        <v>0.6650462962962963</v>
      </c>
    </row>
    <row r="319" spans="1:6">
      <c r="A319">
        <v>68</v>
      </c>
      <c r="B319">
        <v>358</v>
      </c>
      <c r="C319">
        <v>906</v>
      </c>
      <c r="D319">
        <v>3.9949819999999998</v>
      </c>
      <c r="E319" s="1">
        <v>42702</v>
      </c>
      <c r="F319" s="2">
        <v>0.6650462962962963</v>
      </c>
    </row>
    <row r="321" spans="1:6">
      <c r="A321">
        <v>70</v>
      </c>
      <c r="B321">
        <v>353</v>
      </c>
      <c r="C321">
        <v>917</v>
      </c>
      <c r="D321">
        <v>4.0769190000000002</v>
      </c>
      <c r="E321" s="1">
        <v>42702</v>
      </c>
      <c r="F321" s="2">
        <v>0.6650462962962963</v>
      </c>
    </row>
    <row r="323" spans="1:6">
      <c r="A323">
        <v>65</v>
      </c>
      <c r="B323">
        <v>333</v>
      </c>
      <c r="C323">
        <v>901</v>
      </c>
      <c r="D323">
        <v>3.8731719999999998</v>
      </c>
      <c r="E323" s="1">
        <v>42702</v>
      </c>
      <c r="F323" s="2">
        <v>0.6650462962962963</v>
      </c>
    </row>
    <row r="325" spans="1:6">
      <c r="A325">
        <v>57</v>
      </c>
      <c r="B325">
        <v>346</v>
      </c>
      <c r="C325">
        <v>889</v>
      </c>
      <c r="D325">
        <v>3.4211499999999999</v>
      </c>
      <c r="E325" s="1">
        <v>42702</v>
      </c>
      <c r="F325" s="2">
        <v>0.6650462962962963</v>
      </c>
    </row>
    <row r="327" spans="1:6">
      <c r="A327">
        <v>55</v>
      </c>
      <c r="B327">
        <v>358</v>
      </c>
      <c r="C327">
        <v>903</v>
      </c>
      <c r="D327">
        <v>3.2423090000000001</v>
      </c>
      <c r="E327" s="1">
        <v>42702</v>
      </c>
      <c r="F327" s="2">
        <v>0.6650462962962963</v>
      </c>
    </row>
    <row r="329" spans="1:6">
      <c r="A329">
        <v>69</v>
      </c>
      <c r="B329">
        <v>336</v>
      </c>
      <c r="C329">
        <v>909</v>
      </c>
      <c r="D329">
        <v>4.0746089999999997</v>
      </c>
      <c r="E329" s="1">
        <v>42702</v>
      </c>
      <c r="F329" s="2">
        <v>0.66505787037037034</v>
      </c>
    </row>
    <row r="331" spans="1:6">
      <c r="A331">
        <v>69</v>
      </c>
      <c r="B331">
        <v>359</v>
      </c>
      <c r="C331">
        <v>883</v>
      </c>
      <c r="D331">
        <v>4.1424370000000001</v>
      </c>
      <c r="E331" s="1">
        <v>42702</v>
      </c>
      <c r="F331" s="2">
        <v>0.66505787037037034</v>
      </c>
    </row>
    <row r="333" spans="1:6">
      <c r="A333">
        <v>70</v>
      </c>
      <c r="B333">
        <v>346</v>
      </c>
      <c r="C333">
        <v>903</v>
      </c>
      <c r="D333">
        <v>4.1423730000000001</v>
      </c>
      <c r="E333" s="1">
        <v>42702</v>
      </c>
      <c r="F333" s="2">
        <v>0.66505787037037034</v>
      </c>
    </row>
    <row r="335" spans="1:6">
      <c r="A335">
        <v>64</v>
      </c>
      <c r="B335">
        <v>342</v>
      </c>
      <c r="C335">
        <v>912</v>
      </c>
      <c r="D335">
        <v>3.7612540000000001</v>
      </c>
      <c r="E335" s="1">
        <v>42702</v>
      </c>
      <c r="F335" s="2">
        <v>0.66505787037037034</v>
      </c>
    </row>
    <row r="337" spans="1:6">
      <c r="A337">
        <v>71</v>
      </c>
      <c r="B337">
        <v>358</v>
      </c>
      <c r="C337">
        <v>877</v>
      </c>
      <c r="D337">
        <v>4.2886709999999999</v>
      </c>
      <c r="E337" s="1">
        <v>42702</v>
      </c>
      <c r="F337" s="2">
        <v>0.66505787037037034</v>
      </c>
    </row>
    <row r="339" spans="1:6">
      <c r="A339">
        <v>69</v>
      </c>
      <c r="B339">
        <v>342</v>
      </c>
      <c r="C339">
        <v>899</v>
      </c>
      <c r="D339">
        <v>4.105245</v>
      </c>
      <c r="E339" s="1">
        <v>42702</v>
      </c>
      <c r="F339" s="2">
        <v>0.66505787037037034</v>
      </c>
    </row>
    <row r="341" spans="1:6">
      <c r="A341">
        <v>67</v>
      </c>
      <c r="B341">
        <v>333</v>
      </c>
      <c r="C341">
        <v>902</v>
      </c>
      <c r="D341">
        <v>3.9880849999999999</v>
      </c>
      <c r="E341" s="1">
        <v>42702</v>
      </c>
      <c r="F341" s="2">
        <v>0.66505787037037034</v>
      </c>
    </row>
    <row r="343" spans="1:6">
      <c r="A343">
        <v>58</v>
      </c>
      <c r="B343">
        <v>342</v>
      </c>
      <c r="C343">
        <v>886</v>
      </c>
      <c r="D343">
        <v>3.496537</v>
      </c>
      <c r="E343" s="1">
        <v>42702</v>
      </c>
      <c r="F343" s="2">
        <v>0.66505787037037034</v>
      </c>
    </row>
    <row r="345" spans="1:6">
      <c r="A345">
        <v>56</v>
      </c>
      <c r="B345">
        <v>366</v>
      </c>
      <c r="C345">
        <v>889</v>
      </c>
      <c r="D345">
        <v>3.335334</v>
      </c>
      <c r="E345" s="1">
        <v>42702</v>
      </c>
      <c r="F345" s="2">
        <v>0.66505787037037034</v>
      </c>
    </row>
    <row r="347" spans="1:6">
      <c r="A347">
        <v>68</v>
      </c>
      <c r="B347">
        <v>332</v>
      </c>
      <c r="C347">
        <v>899</v>
      </c>
      <c r="D347">
        <v>4.0607160000000002</v>
      </c>
      <c r="E347" s="1">
        <v>42702</v>
      </c>
      <c r="F347" s="2">
        <v>0.66505787037037034</v>
      </c>
    </row>
    <row r="349" spans="1:6">
      <c r="A349">
        <v>61</v>
      </c>
      <c r="B349">
        <v>359</v>
      </c>
      <c r="C349">
        <v>894</v>
      </c>
      <c r="D349">
        <v>3.6248659999999999</v>
      </c>
      <c r="E349" s="1">
        <v>42702</v>
      </c>
      <c r="F349" s="2">
        <v>0.66506944444444438</v>
      </c>
    </row>
    <row r="351" spans="1:6">
      <c r="A351">
        <v>81</v>
      </c>
      <c r="B351">
        <v>340</v>
      </c>
      <c r="C351">
        <v>923</v>
      </c>
      <c r="D351">
        <v>4.7099580000000003</v>
      </c>
      <c r="E351" s="1">
        <v>42702</v>
      </c>
      <c r="F351" s="2">
        <v>0.66506944444444438</v>
      </c>
    </row>
    <row r="353" spans="1:6">
      <c r="A353">
        <v>63</v>
      </c>
      <c r="B353">
        <v>340</v>
      </c>
      <c r="C353">
        <v>901</v>
      </c>
      <c r="D353">
        <v>3.7448220000000001</v>
      </c>
      <c r="E353" s="1">
        <v>42702</v>
      </c>
      <c r="F353" s="2">
        <v>0.66506944444444438</v>
      </c>
    </row>
    <row r="355" spans="1:6">
      <c r="A355">
        <v>55</v>
      </c>
      <c r="B355">
        <v>347</v>
      </c>
      <c r="C355">
        <v>882</v>
      </c>
      <c r="D355">
        <v>3.3227690000000001</v>
      </c>
      <c r="E355" s="1">
        <v>42702</v>
      </c>
      <c r="F355" s="2">
        <v>0.66506944444444438</v>
      </c>
    </row>
    <row r="357" spans="1:6">
      <c r="A357">
        <v>62</v>
      </c>
      <c r="B357">
        <v>355</v>
      </c>
      <c r="C357">
        <v>904</v>
      </c>
      <c r="D357">
        <v>3.6545529999999999</v>
      </c>
      <c r="E357" s="1">
        <v>42702</v>
      </c>
      <c r="F357" s="2">
        <v>0.66506944444444438</v>
      </c>
    </row>
    <row r="359" spans="1:6">
      <c r="A359">
        <v>67</v>
      </c>
      <c r="B359">
        <v>346</v>
      </c>
      <c r="C359">
        <v>916</v>
      </c>
      <c r="D359">
        <v>3.916369</v>
      </c>
      <c r="E359" s="1">
        <v>42702</v>
      </c>
      <c r="F359" s="2">
        <v>0.66506944444444438</v>
      </c>
    </row>
    <row r="361" spans="1:6">
      <c r="A361">
        <v>67</v>
      </c>
      <c r="B361">
        <v>364</v>
      </c>
      <c r="C361">
        <v>878</v>
      </c>
      <c r="D361">
        <v>4.0342669999999998</v>
      </c>
      <c r="E361" s="1">
        <v>42702</v>
      </c>
      <c r="F361" s="2">
        <v>0.66506944444444438</v>
      </c>
    </row>
    <row r="363" spans="1:6">
      <c r="A363">
        <v>53</v>
      </c>
      <c r="B363">
        <v>343</v>
      </c>
      <c r="C363">
        <v>901</v>
      </c>
      <c r="D363">
        <v>3.148247</v>
      </c>
      <c r="E363" s="1">
        <v>42702</v>
      </c>
      <c r="F363" s="2">
        <v>0.66506944444444438</v>
      </c>
    </row>
    <row r="365" spans="1:6">
      <c r="A365">
        <v>69</v>
      </c>
      <c r="B365">
        <v>363</v>
      </c>
      <c r="C365">
        <v>891</v>
      </c>
      <c r="D365">
        <v>4.1041730000000003</v>
      </c>
      <c r="E365" s="1">
        <v>42702</v>
      </c>
      <c r="F365" s="2">
        <v>0.66506944444444438</v>
      </c>
    </row>
    <row r="367" spans="1:6">
      <c r="A367">
        <v>67</v>
      </c>
      <c r="B367">
        <v>344</v>
      </c>
      <c r="C367">
        <v>905</v>
      </c>
      <c r="D367">
        <v>3.9607039999999998</v>
      </c>
      <c r="E367" s="1">
        <v>42702</v>
      </c>
      <c r="F367" s="2">
        <v>0.66508101851851853</v>
      </c>
    </row>
    <row r="369" spans="1:6">
      <c r="A369">
        <v>68</v>
      </c>
      <c r="B369">
        <v>340</v>
      </c>
      <c r="C369">
        <v>925</v>
      </c>
      <c r="D369">
        <v>3.9491540000000001</v>
      </c>
      <c r="E369" s="1">
        <v>42702</v>
      </c>
      <c r="F369" s="2">
        <v>0.66508101851851853</v>
      </c>
    </row>
    <row r="371" spans="1:6">
      <c r="A371">
        <v>71</v>
      </c>
      <c r="B371">
        <v>339</v>
      </c>
      <c r="C371">
        <v>898</v>
      </c>
      <c r="D371">
        <v>4.2325739999999996</v>
      </c>
      <c r="E371" s="1">
        <v>42702</v>
      </c>
      <c r="F371" s="2">
        <v>0.66508101851851853</v>
      </c>
    </row>
    <row r="373" spans="1:6">
      <c r="A373">
        <v>59</v>
      </c>
      <c r="B373">
        <v>338</v>
      </c>
      <c r="C373">
        <v>884</v>
      </c>
      <c r="D373">
        <v>3.5690439999999999</v>
      </c>
      <c r="E373" s="1">
        <v>42702</v>
      </c>
      <c r="F373" s="2">
        <v>0.66508101851851853</v>
      </c>
    </row>
    <row r="375" spans="1:6">
      <c r="A375">
        <v>64</v>
      </c>
      <c r="B375">
        <v>344</v>
      </c>
      <c r="C375">
        <v>895</v>
      </c>
      <c r="D375">
        <v>3.82064</v>
      </c>
      <c r="E375" s="1">
        <v>42702</v>
      </c>
      <c r="F375" s="2">
        <v>0.66508101851851853</v>
      </c>
    </row>
    <row r="377" spans="1:6">
      <c r="A377">
        <v>67</v>
      </c>
      <c r="B377">
        <v>364</v>
      </c>
      <c r="C377">
        <v>897</v>
      </c>
      <c r="D377">
        <v>3.9612430000000001</v>
      </c>
      <c r="E377" s="1">
        <v>42702</v>
      </c>
      <c r="F377" s="2">
        <v>0.66508101851851853</v>
      </c>
    </row>
    <row r="379" spans="1:6">
      <c r="A379">
        <v>76</v>
      </c>
      <c r="B379">
        <v>340</v>
      </c>
      <c r="C379">
        <v>911</v>
      </c>
      <c r="D379">
        <v>4.4713520000000004</v>
      </c>
      <c r="E379" s="1">
        <v>42702</v>
      </c>
      <c r="F379" s="2">
        <v>0.66508101851851853</v>
      </c>
    </row>
    <row r="381" spans="1:6">
      <c r="A381">
        <v>66</v>
      </c>
      <c r="B381">
        <v>339</v>
      </c>
      <c r="C381">
        <v>909</v>
      </c>
      <c r="D381">
        <v>3.8938280000000001</v>
      </c>
      <c r="E381" s="1">
        <v>42702</v>
      </c>
      <c r="F381" s="2">
        <v>0.66508101851851853</v>
      </c>
    </row>
    <row r="383" spans="1:6">
      <c r="A383">
        <v>62</v>
      </c>
      <c r="B383">
        <v>359</v>
      </c>
      <c r="C383">
        <v>876</v>
      </c>
      <c r="D383">
        <v>3.7488540000000001</v>
      </c>
      <c r="E383" s="1">
        <v>42702</v>
      </c>
      <c r="F383" s="2">
        <v>0.66508101851851853</v>
      </c>
    </row>
    <row r="385" spans="1:6">
      <c r="A385">
        <v>78</v>
      </c>
      <c r="B385">
        <v>342</v>
      </c>
      <c r="C385">
        <v>908</v>
      </c>
      <c r="D385">
        <v>4.5984449999999999</v>
      </c>
      <c r="E385" s="1">
        <v>42702</v>
      </c>
      <c r="F385" s="2">
        <v>0.66508101851851853</v>
      </c>
    </row>
    <row r="387" spans="1:6">
      <c r="A387">
        <v>55</v>
      </c>
      <c r="B387">
        <v>347</v>
      </c>
      <c r="C387">
        <v>906</v>
      </c>
      <c r="D387">
        <v>3.2463069999999998</v>
      </c>
      <c r="E387" s="1">
        <v>42702</v>
      </c>
      <c r="F387" s="2">
        <v>0.66509259259259257</v>
      </c>
    </row>
    <row r="389" spans="1:6">
      <c r="A389">
        <v>62</v>
      </c>
      <c r="B389">
        <v>361</v>
      </c>
      <c r="C389">
        <v>876</v>
      </c>
      <c r="D389">
        <v>3.7458550000000002</v>
      </c>
      <c r="E389" s="1">
        <v>42702</v>
      </c>
      <c r="F389" s="2">
        <v>0.66509259259259257</v>
      </c>
    </row>
    <row r="391" spans="1:6">
      <c r="A391">
        <v>68</v>
      </c>
      <c r="B391">
        <v>352</v>
      </c>
      <c r="C391">
        <v>914</v>
      </c>
      <c r="D391">
        <v>3.9735459999999998</v>
      </c>
      <c r="E391" s="1">
        <v>42702</v>
      </c>
      <c r="F391" s="2">
        <v>0.66509259259259257</v>
      </c>
    </row>
    <row r="393" spans="1:6">
      <c r="A393">
        <v>68</v>
      </c>
      <c r="B393">
        <v>341</v>
      </c>
      <c r="C393">
        <v>908</v>
      </c>
      <c r="D393">
        <v>4.0124139999999997</v>
      </c>
      <c r="E393" s="1">
        <v>42702</v>
      </c>
      <c r="F393" s="2">
        <v>0.66509259259259257</v>
      </c>
    </row>
    <row r="395" spans="1:6">
      <c r="A395">
        <v>53</v>
      </c>
      <c r="B395">
        <v>341</v>
      </c>
      <c r="C395">
        <v>886</v>
      </c>
      <c r="D395">
        <v>3.1969729999999998</v>
      </c>
      <c r="E395" s="1">
        <v>42702</v>
      </c>
      <c r="F395" s="2">
        <v>0.66509259259259257</v>
      </c>
    </row>
    <row r="397" spans="1:6">
      <c r="A397">
        <v>71</v>
      </c>
      <c r="B397">
        <v>361</v>
      </c>
      <c r="C397">
        <v>886</v>
      </c>
      <c r="D397">
        <v>4.2463920000000002</v>
      </c>
      <c r="E397" s="1">
        <v>42702</v>
      </c>
      <c r="F397" s="2">
        <v>0.66509259259259257</v>
      </c>
    </row>
    <row r="399" spans="1:6">
      <c r="A399">
        <v>68</v>
      </c>
      <c r="B399">
        <v>359</v>
      </c>
      <c r="C399">
        <v>892</v>
      </c>
      <c r="D399">
        <v>4.0472989999999998</v>
      </c>
      <c r="E399" s="1">
        <v>42702</v>
      </c>
      <c r="F399" s="2">
        <v>0.66509259259259257</v>
      </c>
    </row>
    <row r="401" spans="1:6">
      <c r="A401">
        <v>67</v>
      </c>
      <c r="B401">
        <v>349</v>
      </c>
      <c r="C401">
        <v>914</v>
      </c>
      <c r="D401">
        <v>3.9195790000000001</v>
      </c>
      <c r="E401" s="1">
        <v>42702</v>
      </c>
      <c r="F401" s="2">
        <v>0.66509259259259257</v>
      </c>
    </row>
    <row r="403" spans="1:6">
      <c r="A403">
        <v>72</v>
      </c>
      <c r="B403">
        <v>348</v>
      </c>
      <c r="C403">
        <v>912</v>
      </c>
      <c r="D403">
        <v>4.2206349999999997</v>
      </c>
      <c r="E403" s="1">
        <v>42702</v>
      </c>
      <c r="F403" s="2">
        <v>0.66509259259259257</v>
      </c>
    </row>
    <row r="405" spans="1:6">
      <c r="A405">
        <v>72</v>
      </c>
      <c r="B405">
        <v>364</v>
      </c>
      <c r="C405">
        <v>875</v>
      </c>
      <c r="D405">
        <v>4.3468479999999996</v>
      </c>
      <c r="E405" s="1">
        <v>42702</v>
      </c>
      <c r="F405" s="2">
        <v>0.66510416666666672</v>
      </c>
    </row>
    <row r="407" spans="1:6">
      <c r="A407">
        <v>61</v>
      </c>
      <c r="B407">
        <v>349</v>
      </c>
      <c r="C407">
        <v>912</v>
      </c>
      <c r="D407">
        <v>3.5763349999999998</v>
      </c>
      <c r="E407" s="1">
        <v>42702</v>
      </c>
      <c r="F407" s="2">
        <v>0.66510416666666672</v>
      </c>
    </row>
    <row r="409" spans="1:6">
      <c r="A409">
        <v>67</v>
      </c>
      <c r="B409">
        <v>353</v>
      </c>
      <c r="C409">
        <v>922</v>
      </c>
      <c r="D409">
        <v>3.88435</v>
      </c>
      <c r="E409" s="1">
        <v>42702</v>
      </c>
      <c r="F409" s="2">
        <v>0.66510416666666672</v>
      </c>
    </row>
    <row r="411" spans="1:6">
      <c r="A411">
        <v>69</v>
      </c>
      <c r="B411">
        <v>359</v>
      </c>
      <c r="C411">
        <v>885</v>
      </c>
      <c r="D411">
        <v>4.1344269999999996</v>
      </c>
      <c r="E411" s="1">
        <v>42702</v>
      </c>
      <c r="F411" s="2">
        <v>0.66510416666666672</v>
      </c>
    </row>
    <row r="413" spans="1:6">
      <c r="A413">
        <v>79</v>
      </c>
      <c r="B413">
        <v>335</v>
      </c>
      <c r="C413">
        <v>895</v>
      </c>
      <c r="D413">
        <v>4.7281230000000001</v>
      </c>
      <c r="E413" s="1">
        <v>42702</v>
      </c>
      <c r="F413" s="2">
        <v>0.66510416666666672</v>
      </c>
    </row>
    <row r="415" spans="1:6">
      <c r="A415">
        <v>61</v>
      </c>
      <c r="B415">
        <v>353</v>
      </c>
      <c r="C415">
        <v>906</v>
      </c>
      <c r="D415">
        <v>3.5915819999999998</v>
      </c>
      <c r="E415" s="1">
        <v>42702</v>
      </c>
      <c r="F415" s="2">
        <v>0.66510416666666672</v>
      </c>
    </row>
    <row r="417" spans="1:6">
      <c r="A417">
        <v>60</v>
      </c>
      <c r="B417">
        <v>359</v>
      </c>
      <c r="C417">
        <v>877</v>
      </c>
      <c r="D417">
        <v>3.6247180000000001</v>
      </c>
      <c r="E417" s="1">
        <v>42702</v>
      </c>
      <c r="F417" s="2">
        <v>0.66510416666666672</v>
      </c>
    </row>
    <row r="419" spans="1:6">
      <c r="A419">
        <v>72</v>
      </c>
      <c r="B419">
        <v>354</v>
      </c>
      <c r="C419">
        <v>905</v>
      </c>
      <c r="D419">
        <v>4.2395339999999999</v>
      </c>
      <c r="E419" s="1">
        <v>42702</v>
      </c>
      <c r="F419" s="2">
        <v>0.66510416666666672</v>
      </c>
    </row>
    <row r="421" spans="1:6">
      <c r="A421">
        <v>79</v>
      </c>
      <c r="B421">
        <v>338</v>
      </c>
      <c r="C421">
        <v>902</v>
      </c>
      <c r="D421">
        <v>4.6909479999999997</v>
      </c>
      <c r="E421" s="1">
        <v>42702</v>
      </c>
      <c r="F421" s="2">
        <v>0.66510416666666672</v>
      </c>
    </row>
    <row r="423" spans="1:6">
      <c r="A423">
        <v>69</v>
      </c>
      <c r="B423">
        <v>363</v>
      </c>
      <c r="C423">
        <v>892</v>
      </c>
      <c r="D423">
        <v>4.1002390000000002</v>
      </c>
      <c r="E423" s="1">
        <v>42702</v>
      </c>
      <c r="F423" s="2">
        <v>0.66510416666666672</v>
      </c>
    </row>
    <row r="425" spans="1:6">
      <c r="A425">
        <v>58</v>
      </c>
      <c r="B425">
        <v>353</v>
      </c>
      <c r="C425">
        <v>903</v>
      </c>
      <c r="D425">
        <v>3.4251969999999998</v>
      </c>
      <c r="E425" s="1">
        <v>42702</v>
      </c>
      <c r="F425" s="2">
        <v>0.66511574074074076</v>
      </c>
    </row>
    <row r="427" spans="1:6">
      <c r="A427">
        <v>73</v>
      </c>
      <c r="B427">
        <v>345</v>
      </c>
      <c r="C427">
        <v>914</v>
      </c>
      <c r="D427">
        <v>4.2755239999999999</v>
      </c>
      <c r="E427" s="1">
        <v>42702</v>
      </c>
      <c r="F427" s="2">
        <v>0.66511574074074076</v>
      </c>
    </row>
    <row r="429" spans="1:6">
      <c r="A429">
        <v>67</v>
      </c>
      <c r="B429">
        <v>340</v>
      </c>
      <c r="C429">
        <v>902</v>
      </c>
      <c r="D429">
        <v>3.9779949999999999</v>
      </c>
      <c r="E429" s="1">
        <v>42702</v>
      </c>
      <c r="F429" s="2">
        <v>0.66511574074074076</v>
      </c>
    </row>
    <row r="431" spans="1:6">
      <c r="A431">
        <v>58</v>
      </c>
      <c r="B431">
        <v>346</v>
      </c>
      <c r="C431">
        <v>891</v>
      </c>
      <c r="D431">
        <v>3.4742519999999999</v>
      </c>
      <c r="E431" s="1">
        <v>42702</v>
      </c>
      <c r="F431" s="2">
        <v>0.66511574074074076</v>
      </c>
    </row>
    <row r="433" spans="1:6">
      <c r="A433">
        <v>83</v>
      </c>
      <c r="B433">
        <v>369</v>
      </c>
      <c r="C433">
        <v>891</v>
      </c>
      <c r="D433">
        <v>4.9215369999999998</v>
      </c>
      <c r="E433" s="1">
        <v>42702</v>
      </c>
      <c r="F433" s="2">
        <v>0.66511574074074076</v>
      </c>
    </row>
    <row r="435" spans="1:6">
      <c r="A435">
        <v>83</v>
      </c>
      <c r="B435">
        <v>338</v>
      </c>
      <c r="C435">
        <v>912</v>
      </c>
      <c r="D435">
        <v>4.8800829999999999</v>
      </c>
      <c r="E435" s="1">
        <v>42702</v>
      </c>
      <c r="F435" s="2">
        <v>0.66511574074074076</v>
      </c>
    </row>
    <row r="437" spans="1:6">
      <c r="A437">
        <v>58</v>
      </c>
      <c r="B437">
        <v>352</v>
      </c>
      <c r="C437">
        <v>901</v>
      </c>
      <c r="D437">
        <v>3.4330630000000002</v>
      </c>
      <c r="E437" s="1">
        <v>42702</v>
      </c>
      <c r="F437" s="2">
        <v>0.66511574074074076</v>
      </c>
    </row>
    <row r="439" spans="1:6">
      <c r="A439">
        <v>67</v>
      </c>
      <c r="B439">
        <v>355</v>
      </c>
      <c r="C439">
        <v>869</v>
      </c>
      <c r="D439">
        <v>4.0845859999999998</v>
      </c>
      <c r="E439" s="1">
        <v>42702</v>
      </c>
      <c r="F439" s="2">
        <v>0.66511574074074076</v>
      </c>
    </row>
    <row r="441" spans="1:6">
      <c r="A441">
        <v>78</v>
      </c>
      <c r="B441">
        <v>333</v>
      </c>
      <c r="C441">
        <v>901</v>
      </c>
      <c r="D441">
        <v>4.6447010000000004</v>
      </c>
      <c r="E441" s="1">
        <v>42702</v>
      </c>
      <c r="F441" s="2">
        <v>0.66511574074074076</v>
      </c>
    </row>
    <row r="443" spans="1:6">
      <c r="A443">
        <v>65</v>
      </c>
      <c r="B443">
        <v>353</v>
      </c>
      <c r="C443">
        <v>921</v>
      </c>
      <c r="D443">
        <v>3.7722959999999999</v>
      </c>
      <c r="E443" s="1">
        <v>42702</v>
      </c>
      <c r="F443" s="2">
        <v>0.66511574074074076</v>
      </c>
    </row>
    <row r="445" spans="1:6">
      <c r="A445">
        <v>70</v>
      </c>
      <c r="B445">
        <v>365</v>
      </c>
      <c r="C445">
        <v>900</v>
      </c>
      <c r="D445">
        <v>4.1246099999999997</v>
      </c>
      <c r="E445" s="1">
        <v>42702</v>
      </c>
      <c r="F445" s="2">
        <v>0.6651273148148148</v>
      </c>
    </row>
    <row r="447" spans="1:6">
      <c r="A447">
        <v>78</v>
      </c>
      <c r="B447">
        <v>339</v>
      </c>
      <c r="C447">
        <v>908</v>
      </c>
      <c r="D447">
        <v>4.603421</v>
      </c>
      <c r="E447" s="1">
        <v>42702</v>
      </c>
      <c r="F447" s="2">
        <v>0.6651273148148148</v>
      </c>
    </row>
    <row r="449" spans="1:6">
      <c r="A449">
        <v>82</v>
      </c>
      <c r="B449">
        <v>334</v>
      </c>
      <c r="C449">
        <v>912</v>
      </c>
      <c r="D449">
        <v>4.828398</v>
      </c>
      <c r="E449" s="1">
        <v>42702</v>
      </c>
      <c r="F449" s="2">
        <v>0.6651273148148148</v>
      </c>
    </row>
    <row r="451" spans="1:6">
      <c r="A451">
        <v>61</v>
      </c>
      <c r="B451">
        <v>338</v>
      </c>
      <c r="C451">
        <v>892</v>
      </c>
      <c r="D451">
        <v>3.6608589999999999</v>
      </c>
      <c r="E451" s="1">
        <v>42702</v>
      </c>
      <c r="F451" s="2">
        <v>0.6651273148148148</v>
      </c>
    </row>
    <row r="453" spans="1:6">
      <c r="A453">
        <v>64</v>
      </c>
      <c r="B453">
        <v>348</v>
      </c>
      <c r="C453">
        <v>894</v>
      </c>
      <c r="D453">
        <v>3.818613</v>
      </c>
      <c r="E453" s="1">
        <v>42702</v>
      </c>
      <c r="F453" s="2">
        <v>0.6651273148148148</v>
      </c>
    </row>
    <row r="455" spans="1:6">
      <c r="A455">
        <v>70</v>
      </c>
      <c r="B455">
        <v>366</v>
      </c>
      <c r="C455">
        <v>896</v>
      </c>
      <c r="D455">
        <v>4.1387429999999998</v>
      </c>
      <c r="E455" s="1">
        <v>42702</v>
      </c>
      <c r="F455" s="2">
        <v>0.6651273148148148</v>
      </c>
    </row>
    <row r="457" spans="1:6">
      <c r="A457">
        <v>64</v>
      </c>
      <c r="B457">
        <v>349</v>
      </c>
      <c r="C457">
        <v>902</v>
      </c>
      <c r="D457">
        <v>3.7878280000000002</v>
      </c>
      <c r="E457" s="1">
        <v>42702</v>
      </c>
      <c r="F457" s="2">
        <v>0.6651273148148148</v>
      </c>
    </row>
    <row r="459" spans="1:6">
      <c r="A459">
        <v>68</v>
      </c>
      <c r="B459">
        <v>333</v>
      </c>
      <c r="C459">
        <v>911</v>
      </c>
      <c r="D459">
        <v>4.012276</v>
      </c>
      <c r="E459" s="1">
        <v>42702</v>
      </c>
      <c r="F459" s="2">
        <v>0.6651273148148148</v>
      </c>
    </row>
    <row r="461" spans="1:6">
      <c r="A461">
        <v>58</v>
      </c>
      <c r="B461">
        <v>340</v>
      </c>
      <c r="C461">
        <v>904</v>
      </c>
      <c r="D461">
        <v>3.4383620000000001</v>
      </c>
      <c r="E461" s="1">
        <v>42702</v>
      </c>
      <c r="F461" s="2">
        <v>0.6651273148148148</v>
      </c>
    </row>
    <row r="463" spans="1:6">
      <c r="A463">
        <v>70</v>
      </c>
      <c r="B463">
        <v>355</v>
      </c>
      <c r="C463">
        <v>892</v>
      </c>
      <c r="D463">
        <v>4.1723509999999999</v>
      </c>
      <c r="E463" s="1">
        <v>42702</v>
      </c>
      <c r="F463" s="2">
        <v>0.66513888888888884</v>
      </c>
    </row>
    <row r="465" spans="1:6">
      <c r="A465">
        <v>88</v>
      </c>
      <c r="B465">
        <v>342</v>
      </c>
      <c r="C465">
        <v>897</v>
      </c>
      <c r="D465">
        <v>5.2402090000000001</v>
      </c>
      <c r="E465" s="1">
        <v>42702</v>
      </c>
      <c r="F465" s="2">
        <v>0.66513888888888884</v>
      </c>
    </row>
    <row r="467" spans="1:6">
      <c r="A467">
        <v>56</v>
      </c>
      <c r="B467">
        <v>353</v>
      </c>
      <c r="C467">
        <v>902</v>
      </c>
      <c r="D467">
        <v>3.3105259999999999</v>
      </c>
      <c r="E467" s="1">
        <v>42702</v>
      </c>
      <c r="F467" s="2">
        <v>0.66513888888888884</v>
      </c>
    </row>
    <row r="469" spans="1:6">
      <c r="A469">
        <v>75</v>
      </c>
      <c r="B469">
        <v>356</v>
      </c>
      <c r="C469">
        <v>885</v>
      </c>
      <c r="D469">
        <v>4.4978009999999999</v>
      </c>
      <c r="E469" s="1">
        <v>42702</v>
      </c>
      <c r="F469" s="2">
        <v>0.66513888888888884</v>
      </c>
    </row>
    <row r="471" spans="1:6">
      <c r="A471">
        <v>68</v>
      </c>
      <c r="B471">
        <v>333</v>
      </c>
      <c r="C471">
        <v>914</v>
      </c>
      <c r="D471">
        <v>4.0006899999999996</v>
      </c>
      <c r="E471" s="1">
        <v>42702</v>
      </c>
      <c r="F471" s="2">
        <v>0.66513888888888884</v>
      </c>
    </row>
    <row r="473" spans="1:6">
      <c r="A473">
        <v>61</v>
      </c>
      <c r="B473">
        <v>339</v>
      </c>
      <c r="C473">
        <v>899</v>
      </c>
      <c r="D473">
        <v>3.6346340000000001</v>
      </c>
      <c r="E473" s="1">
        <v>42702</v>
      </c>
      <c r="F473" s="2">
        <v>0.66513888888888884</v>
      </c>
    </row>
    <row r="475" spans="1:6">
      <c r="A475">
        <v>57</v>
      </c>
      <c r="B475">
        <v>353</v>
      </c>
      <c r="C475">
        <v>885</v>
      </c>
      <c r="D475">
        <v>3.4252889999999998</v>
      </c>
      <c r="E475" s="1">
        <v>42702</v>
      </c>
      <c r="F475" s="2">
        <v>0.66513888888888884</v>
      </c>
    </row>
    <row r="477" spans="1:6">
      <c r="A477">
        <v>64</v>
      </c>
      <c r="B477">
        <v>372</v>
      </c>
      <c r="C477">
        <v>892</v>
      </c>
      <c r="D477">
        <v>3.7905709999999999</v>
      </c>
      <c r="E477" s="1">
        <v>42702</v>
      </c>
      <c r="F477" s="2">
        <v>0.66513888888888884</v>
      </c>
    </row>
    <row r="479" spans="1:6">
      <c r="A479">
        <v>73</v>
      </c>
      <c r="B479">
        <v>348</v>
      </c>
      <c r="C479">
        <v>901</v>
      </c>
      <c r="D479">
        <v>4.324363</v>
      </c>
      <c r="E479" s="1">
        <v>42702</v>
      </c>
      <c r="F479" s="2">
        <v>0.66513888888888884</v>
      </c>
    </row>
    <row r="481" spans="1:6">
      <c r="A481">
        <v>75</v>
      </c>
      <c r="B481">
        <v>350</v>
      </c>
      <c r="C481">
        <v>925</v>
      </c>
      <c r="D481">
        <v>4.3388689999999999</v>
      </c>
      <c r="E481" s="1">
        <v>42702</v>
      </c>
      <c r="F481" s="2">
        <v>0.66513888888888884</v>
      </c>
    </row>
    <row r="483" spans="1:6">
      <c r="A483">
        <v>66</v>
      </c>
      <c r="B483">
        <v>330</v>
      </c>
      <c r="C483">
        <v>900</v>
      </c>
      <c r="D483">
        <v>3.9406500000000002</v>
      </c>
      <c r="E483" s="1">
        <v>42702</v>
      </c>
      <c r="F483" s="2">
        <v>0.66515046296296299</v>
      </c>
    </row>
    <row r="485" spans="1:6">
      <c r="A485">
        <v>58</v>
      </c>
      <c r="B485">
        <v>341</v>
      </c>
      <c r="C485">
        <v>884</v>
      </c>
      <c r="D485">
        <v>3.504731</v>
      </c>
      <c r="E485" s="1">
        <v>42702</v>
      </c>
      <c r="F485" s="2">
        <v>0.66515046296296299</v>
      </c>
    </row>
    <row r="487" spans="1:6">
      <c r="A487">
        <v>66</v>
      </c>
      <c r="B487">
        <v>356</v>
      </c>
      <c r="C487">
        <v>899</v>
      </c>
      <c r="D487">
        <v>3.906812</v>
      </c>
      <c r="E487" s="1">
        <v>42702</v>
      </c>
      <c r="F487" s="2">
        <v>0.66515046296296299</v>
      </c>
    </row>
    <row r="489" spans="1:6">
      <c r="A489">
        <v>60</v>
      </c>
      <c r="B489">
        <v>334</v>
      </c>
      <c r="C489">
        <v>903</v>
      </c>
      <c r="D489">
        <v>3.5678049999999999</v>
      </c>
      <c r="E489" s="1">
        <v>42702</v>
      </c>
      <c r="F489" s="2">
        <v>0.66515046296296299</v>
      </c>
    </row>
    <row r="491" spans="1:6">
      <c r="A491">
        <v>68</v>
      </c>
      <c r="B491">
        <v>346</v>
      </c>
      <c r="C491">
        <v>912</v>
      </c>
      <c r="D491">
        <v>3.98983</v>
      </c>
      <c r="E491" s="1">
        <v>42702</v>
      </c>
      <c r="F491" s="2">
        <v>0.66515046296296299</v>
      </c>
    </row>
    <row r="493" spans="1:6">
      <c r="A493">
        <v>66</v>
      </c>
      <c r="B493">
        <v>364</v>
      </c>
      <c r="C493">
        <v>876</v>
      </c>
      <c r="D493">
        <v>3.9819619999999998</v>
      </c>
      <c r="E493" s="1">
        <v>42702</v>
      </c>
      <c r="F493" s="2">
        <v>0.66515046296296299</v>
      </c>
    </row>
    <row r="495" spans="1:6">
      <c r="A495">
        <v>79</v>
      </c>
      <c r="B495">
        <v>339</v>
      </c>
      <c r="C495">
        <v>909</v>
      </c>
      <c r="D495">
        <v>4.6576979999999999</v>
      </c>
      <c r="E495" s="1">
        <v>42702</v>
      </c>
      <c r="F495" s="2">
        <v>0.66515046296296299</v>
      </c>
    </row>
    <row r="497" spans="1:6">
      <c r="A497">
        <v>55</v>
      </c>
      <c r="B497">
        <v>347</v>
      </c>
      <c r="C497">
        <v>906</v>
      </c>
      <c r="D497">
        <v>3.2463069999999998</v>
      </c>
      <c r="E497" s="1">
        <v>42702</v>
      </c>
      <c r="F497" s="2">
        <v>0.66515046296296299</v>
      </c>
    </row>
    <row r="499" spans="1:6">
      <c r="A499">
        <v>73</v>
      </c>
      <c r="B499">
        <v>363</v>
      </c>
      <c r="C499">
        <v>883</v>
      </c>
      <c r="D499">
        <v>4.3747490000000004</v>
      </c>
      <c r="E499" s="1">
        <v>42702</v>
      </c>
      <c r="F499" s="2">
        <v>0.66515046296296299</v>
      </c>
    </row>
    <row r="501" spans="1:6">
      <c r="A501">
        <v>67</v>
      </c>
      <c r="B501">
        <v>359</v>
      </c>
      <c r="C501">
        <v>895</v>
      </c>
      <c r="D501">
        <v>3.9764979999999999</v>
      </c>
      <c r="E501" s="1">
        <v>42702</v>
      </c>
      <c r="F501" s="2">
        <v>0.66516203703703702</v>
      </c>
    </row>
    <row r="503" spans="1:6">
      <c r="A503">
        <v>77</v>
      </c>
      <c r="B503">
        <v>347</v>
      </c>
      <c r="C503">
        <v>897</v>
      </c>
      <c r="D503">
        <v>4.5796590000000004</v>
      </c>
      <c r="E503" s="1">
        <v>42702</v>
      </c>
      <c r="F503" s="2">
        <v>0.66516203703703702</v>
      </c>
    </row>
    <row r="505" spans="1:6">
      <c r="A505">
        <v>79</v>
      </c>
      <c r="B505">
        <v>347</v>
      </c>
      <c r="C505">
        <v>923</v>
      </c>
      <c r="D505">
        <v>4.58284</v>
      </c>
      <c r="E505" s="1">
        <v>42702</v>
      </c>
      <c r="F505" s="2">
        <v>0.66516203703703702</v>
      </c>
    </row>
    <row r="507" spans="1:6">
      <c r="A507">
        <v>72</v>
      </c>
      <c r="B507">
        <v>339</v>
      </c>
      <c r="C507">
        <v>886</v>
      </c>
      <c r="D507">
        <v>4.3425250000000002</v>
      </c>
      <c r="E507" s="1">
        <v>42702</v>
      </c>
      <c r="F507" s="2">
        <v>0.66516203703703702</v>
      </c>
    </row>
    <row r="509" spans="1:6">
      <c r="A509">
        <v>58</v>
      </c>
      <c r="B509">
        <v>351</v>
      </c>
      <c r="C509">
        <v>883</v>
      </c>
      <c r="D509">
        <v>3.4947400000000002</v>
      </c>
      <c r="E509" s="1">
        <v>42702</v>
      </c>
      <c r="F509" s="2">
        <v>0.66516203703703702</v>
      </c>
    </row>
    <row r="511" spans="1:6">
      <c r="A511">
        <v>76</v>
      </c>
      <c r="B511">
        <v>361</v>
      </c>
      <c r="C511">
        <v>895</v>
      </c>
      <c r="D511">
        <v>4.5051110000000003</v>
      </c>
      <c r="E511" s="1">
        <v>42702</v>
      </c>
      <c r="F511" s="2">
        <v>0.66516203703703702</v>
      </c>
    </row>
    <row r="513" spans="1:6">
      <c r="A513">
        <v>86</v>
      </c>
      <c r="B513">
        <v>340</v>
      </c>
      <c r="C513">
        <v>905</v>
      </c>
      <c r="D513">
        <v>5.0860539999999999</v>
      </c>
      <c r="E513" s="1">
        <v>42702</v>
      </c>
      <c r="F513" s="2">
        <v>0.66516203703703702</v>
      </c>
    </row>
    <row r="515" spans="1:6">
      <c r="A515">
        <v>68</v>
      </c>
      <c r="B515">
        <v>346</v>
      </c>
      <c r="C515">
        <v>923</v>
      </c>
      <c r="D515">
        <v>3.9483030000000001</v>
      </c>
      <c r="E515" s="1">
        <v>42702</v>
      </c>
      <c r="F515" s="2">
        <v>0.66516203703703702</v>
      </c>
    </row>
    <row r="517" spans="1:6">
      <c r="A517">
        <v>78</v>
      </c>
      <c r="B517">
        <v>360</v>
      </c>
      <c r="C517">
        <v>889</v>
      </c>
      <c r="D517">
        <v>4.6516549999999999</v>
      </c>
      <c r="E517" s="1">
        <v>42702</v>
      </c>
      <c r="F517" s="2">
        <v>0.66516203703703702</v>
      </c>
    </row>
    <row r="519" spans="1:6">
      <c r="A519">
        <v>62</v>
      </c>
      <c r="B519">
        <v>356</v>
      </c>
      <c r="C519">
        <v>908</v>
      </c>
      <c r="D519">
        <v>3.6392730000000002</v>
      </c>
      <c r="E519" s="1">
        <v>42702</v>
      </c>
      <c r="F519" s="2">
        <v>0.66516203703703702</v>
      </c>
    </row>
    <row r="521" spans="1:6">
      <c r="A521">
        <v>66</v>
      </c>
      <c r="B521">
        <v>358</v>
      </c>
      <c r="C521">
        <v>899</v>
      </c>
      <c r="D521">
        <v>3.9038409999999999</v>
      </c>
      <c r="E521" s="1">
        <v>42702</v>
      </c>
      <c r="F521" s="2">
        <v>0.66517361111111117</v>
      </c>
    </row>
    <row r="523" spans="1:6">
      <c r="A523">
        <v>84</v>
      </c>
      <c r="B523">
        <v>333</v>
      </c>
      <c r="C523">
        <v>903</v>
      </c>
      <c r="D523">
        <v>4.9905410000000003</v>
      </c>
      <c r="E523" s="1">
        <v>42702</v>
      </c>
      <c r="F523" s="2">
        <v>0.66517361111111117</v>
      </c>
    </row>
    <row r="525" spans="1:6">
      <c r="A525">
        <v>56</v>
      </c>
      <c r="B525">
        <v>347</v>
      </c>
      <c r="C525">
        <v>898</v>
      </c>
      <c r="D525">
        <v>3.330778</v>
      </c>
      <c r="E525" s="1">
        <v>42702</v>
      </c>
      <c r="F525" s="2">
        <v>0.66517361111111117</v>
      </c>
    </row>
    <row r="527" spans="1:6">
      <c r="A527">
        <v>64</v>
      </c>
      <c r="B527">
        <v>356</v>
      </c>
      <c r="C527">
        <v>889</v>
      </c>
      <c r="D527">
        <v>3.8254220000000001</v>
      </c>
      <c r="E527" s="1">
        <v>42702</v>
      </c>
      <c r="F527" s="2">
        <v>0.66517361111111117</v>
      </c>
    </row>
    <row r="529" spans="1:6">
      <c r="A529">
        <v>68</v>
      </c>
      <c r="B529">
        <v>365</v>
      </c>
      <c r="C529">
        <v>906</v>
      </c>
      <c r="D529">
        <v>3.9844059999999999</v>
      </c>
      <c r="E529" s="1">
        <v>42702</v>
      </c>
      <c r="F529" s="2">
        <v>0.66517361111111117</v>
      </c>
    </row>
    <row r="531" spans="1:6">
      <c r="A531">
        <v>78</v>
      </c>
      <c r="B531">
        <v>351</v>
      </c>
      <c r="C531">
        <v>895</v>
      </c>
      <c r="D531">
        <v>4.6408560000000003</v>
      </c>
      <c r="E531" s="1">
        <v>42702</v>
      </c>
      <c r="F531" s="2">
        <v>0.66517361111111117</v>
      </c>
    </row>
    <row r="533" spans="1:6">
      <c r="A533">
        <v>74</v>
      </c>
      <c r="B533">
        <v>349</v>
      </c>
      <c r="C533">
        <v>921</v>
      </c>
      <c r="D533">
        <v>4.2989670000000002</v>
      </c>
      <c r="E533" s="1">
        <v>42702</v>
      </c>
      <c r="F533" s="2">
        <v>0.66517361111111117</v>
      </c>
    </row>
    <row r="535" spans="1:6">
      <c r="A535">
        <v>72</v>
      </c>
      <c r="B535">
        <v>347</v>
      </c>
      <c r="C535">
        <v>895</v>
      </c>
      <c r="D535">
        <v>4.2917139999999998</v>
      </c>
      <c r="E535" s="1">
        <v>42702</v>
      </c>
      <c r="F535" s="2">
        <v>0.66517361111111117</v>
      </c>
    </row>
    <row r="537" spans="1:6">
      <c r="A537">
        <v>53</v>
      </c>
      <c r="B537">
        <v>347</v>
      </c>
      <c r="C537">
        <v>885</v>
      </c>
      <c r="D537">
        <v>3.1928100000000001</v>
      </c>
      <c r="E537" s="1">
        <v>42702</v>
      </c>
      <c r="F537" s="2">
        <v>0.66517361111111117</v>
      </c>
    </row>
    <row r="539" spans="1:6">
      <c r="A539">
        <v>53</v>
      </c>
      <c r="B539">
        <v>352</v>
      </c>
      <c r="C539">
        <v>898</v>
      </c>
      <c r="D539">
        <v>3.146798</v>
      </c>
      <c r="E539" s="1">
        <v>42702</v>
      </c>
      <c r="F539" s="2">
        <v>0.66517361111111117</v>
      </c>
    </row>
    <row r="541" spans="1:6">
      <c r="A541">
        <v>68</v>
      </c>
      <c r="B541">
        <v>341</v>
      </c>
      <c r="C541">
        <v>912</v>
      </c>
      <c r="D541">
        <v>3.9970289999999999</v>
      </c>
      <c r="E541" s="1">
        <v>42702</v>
      </c>
      <c r="F541" s="2">
        <v>0.66518518518518521</v>
      </c>
    </row>
    <row r="543" spans="1:6">
      <c r="A543">
        <v>63</v>
      </c>
      <c r="B543">
        <v>356</v>
      </c>
      <c r="C543">
        <v>873</v>
      </c>
      <c r="D543">
        <v>3.8249019999999998</v>
      </c>
      <c r="E543" s="1">
        <v>42702</v>
      </c>
      <c r="F543" s="2">
        <v>0.66518518518518521</v>
      </c>
    </row>
    <row r="545" spans="1:6">
      <c r="A545">
        <v>69</v>
      </c>
      <c r="B545">
        <v>345</v>
      </c>
      <c r="C545">
        <v>897</v>
      </c>
      <c r="D545">
        <v>4.1086340000000003</v>
      </c>
      <c r="E545" s="1">
        <v>42702</v>
      </c>
      <c r="F545" s="2">
        <v>0.66518518518518521</v>
      </c>
    </row>
    <row r="547" spans="1:6">
      <c r="A547">
        <v>71</v>
      </c>
      <c r="B547">
        <v>345</v>
      </c>
      <c r="C547">
        <v>894</v>
      </c>
      <c r="D547">
        <v>4.2396039999999999</v>
      </c>
      <c r="E547" s="1">
        <v>42702</v>
      </c>
      <c r="F547" s="2">
        <v>0.66518518518518521</v>
      </c>
    </row>
    <row r="549" spans="1:6">
      <c r="A549">
        <v>57</v>
      </c>
      <c r="B549">
        <v>356</v>
      </c>
      <c r="C549">
        <v>885</v>
      </c>
      <c r="D549">
        <v>3.4212929999999999</v>
      </c>
      <c r="E549" s="1">
        <v>42702</v>
      </c>
      <c r="F549" s="2">
        <v>0.66518518518518521</v>
      </c>
    </row>
    <row r="551" spans="1:6">
      <c r="A551">
        <v>68</v>
      </c>
      <c r="B551">
        <v>366</v>
      </c>
      <c r="C551">
        <v>894</v>
      </c>
      <c r="D551">
        <v>4.0285659999999996</v>
      </c>
      <c r="E551" s="1">
        <v>42702</v>
      </c>
      <c r="F551" s="2">
        <v>0.66518518518518521</v>
      </c>
    </row>
    <row r="553" spans="1:6">
      <c r="A553">
        <v>78</v>
      </c>
      <c r="B553">
        <v>346</v>
      </c>
      <c r="C553">
        <v>924</v>
      </c>
      <c r="D553">
        <v>4.5224000000000002</v>
      </c>
      <c r="E553" s="1">
        <v>42702</v>
      </c>
      <c r="F553" s="2">
        <v>0.66518518518518521</v>
      </c>
    </row>
    <row r="555" spans="1:6">
      <c r="A555">
        <v>63</v>
      </c>
      <c r="B555">
        <v>327</v>
      </c>
      <c r="C555">
        <v>891</v>
      </c>
      <c r="D555">
        <v>3.7995329999999998</v>
      </c>
      <c r="E555" s="1">
        <v>42702</v>
      </c>
      <c r="F555" s="2">
        <v>0.66518518518518521</v>
      </c>
    </row>
    <row r="557" spans="1:6">
      <c r="A557">
        <v>58</v>
      </c>
      <c r="B557">
        <v>343</v>
      </c>
      <c r="C557">
        <v>892</v>
      </c>
      <c r="D557">
        <v>3.4747910000000002</v>
      </c>
      <c r="E557" s="1">
        <v>42702</v>
      </c>
      <c r="F557" s="2">
        <v>0.66518518518518521</v>
      </c>
    </row>
    <row r="559" spans="1:6">
      <c r="A559">
        <v>55</v>
      </c>
      <c r="B559">
        <v>344</v>
      </c>
      <c r="C559">
        <v>889</v>
      </c>
      <c r="D559">
        <v>3.3038799999999999</v>
      </c>
      <c r="E559" s="1">
        <v>42702</v>
      </c>
      <c r="F559" s="2">
        <v>0.66519675925925925</v>
      </c>
    </row>
    <row r="561" spans="1:6">
      <c r="A561">
        <v>65</v>
      </c>
      <c r="B561">
        <v>362</v>
      </c>
      <c r="C561">
        <v>895</v>
      </c>
      <c r="D561">
        <v>3.853694</v>
      </c>
      <c r="E561" s="1">
        <v>42702</v>
      </c>
      <c r="F561" s="2">
        <v>0.66519675925925925</v>
      </c>
    </row>
    <row r="563" spans="1:6">
      <c r="A563">
        <v>65</v>
      </c>
      <c r="B563">
        <v>362</v>
      </c>
      <c r="C563">
        <v>898</v>
      </c>
      <c r="D563">
        <v>3.8426550000000002</v>
      </c>
      <c r="E563" s="1">
        <v>42702</v>
      </c>
      <c r="F563" s="2">
        <v>0.66519675925925925</v>
      </c>
    </row>
    <row r="565" spans="1:6">
      <c r="A565">
        <v>78</v>
      </c>
      <c r="B565">
        <v>341</v>
      </c>
      <c r="C565">
        <v>912</v>
      </c>
      <c r="D565">
        <v>4.5824860000000003</v>
      </c>
      <c r="E565" s="1">
        <v>42702</v>
      </c>
      <c r="F565" s="2">
        <v>0.66519675925925925</v>
      </c>
    </row>
    <row r="567" spans="1:6">
      <c r="A567">
        <v>61</v>
      </c>
      <c r="B567">
        <v>353</v>
      </c>
      <c r="C567">
        <v>883</v>
      </c>
      <c r="D567">
        <v>3.6721659999999998</v>
      </c>
      <c r="E567" s="1">
        <v>42702</v>
      </c>
      <c r="F567" s="2">
        <v>0.66519675925925925</v>
      </c>
    </row>
    <row r="569" spans="1:6">
      <c r="A569">
        <v>58</v>
      </c>
      <c r="B569">
        <v>350</v>
      </c>
      <c r="C569">
        <v>901</v>
      </c>
      <c r="D569">
        <v>3.435635</v>
      </c>
      <c r="E569" s="1">
        <v>42702</v>
      </c>
      <c r="F569" s="2">
        <v>0.66519675925925925</v>
      </c>
    </row>
    <row r="571" spans="1:6">
      <c r="A571">
        <v>68</v>
      </c>
      <c r="B571">
        <v>342</v>
      </c>
      <c r="C571">
        <v>918</v>
      </c>
      <c r="D571">
        <v>3.9727450000000002</v>
      </c>
      <c r="E571" s="1">
        <v>42702</v>
      </c>
      <c r="F571" s="2">
        <v>0.66519675925925925</v>
      </c>
    </row>
    <row r="573" spans="1:6">
      <c r="A573">
        <v>78</v>
      </c>
      <c r="B573">
        <v>353</v>
      </c>
      <c r="C573">
        <v>889</v>
      </c>
      <c r="D573">
        <v>4.6642700000000001</v>
      </c>
      <c r="E573" s="1">
        <v>42702</v>
      </c>
      <c r="F573" s="2">
        <v>0.66519675925925925</v>
      </c>
    </row>
    <row r="575" spans="1:6">
      <c r="A575">
        <v>79</v>
      </c>
      <c r="B575">
        <v>339</v>
      </c>
      <c r="C575">
        <v>900</v>
      </c>
      <c r="D575">
        <v>4.6983319999999997</v>
      </c>
      <c r="E575" s="1">
        <v>42702</v>
      </c>
      <c r="F575" s="2">
        <v>0.66519675925925925</v>
      </c>
    </row>
    <row r="577" spans="1:6">
      <c r="A577">
        <v>75</v>
      </c>
      <c r="B577">
        <v>349</v>
      </c>
      <c r="C577">
        <v>919</v>
      </c>
      <c r="D577">
        <v>4.3650950000000002</v>
      </c>
      <c r="E577" s="1">
        <v>42702</v>
      </c>
      <c r="F577" s="2">
        <v>0.66520833333333329</v>
      </c>
    </row>
    <row r="579" spans="1:6">
      <c r="A579">
        <v>64</v>
      </c>
      <c r="B579">
        <v>330</v>
      </c>
      <c r="C579">
        <v>912</v>
      </c>
      <c r="D579">
        <v>3.7772960000000002</v>
      </c>
      <c r="E579" s="1">
        <v>42702</v>
      </c>
      <c r="F579" s="2">
        <v>0.66520833333333329</v>
      </c>
    </row>
    <row r="581" spans="1:6">
      <c r="A581">
        <v>60</v>
      </c>
      <c r="B581">
        <v>343</v>
      </c>
      <c r="C581">
        <v>888</v>
      </c>
      <c r="D581">
        <v>3.608358</v>
      </c>
      <c r="E581" s="1">
        <v>42702</v>
      </c>
      <c r="F581" s="2">
        <v>0.66520833333333329</v>
      </c>
    </row>
    <row r="583" spans="1:6">
      <c r="A583">
        <v>63</v>
      </c>
      <c r="B583">
        <v>338</v>
      </c>
      <c r="C583">
        <v>900</v>
      </c>
      <c r="D583">
        <v>3.7511939999999999</v>
      </c>
      <c r="E583" s="1">
        <v>42702</v>
      </c>
      <c r="F583" s="2">
        <v>0.66520833333333329</v>
      </c>
    </row>
    <row r="585" spans="1:6">
      <c r="A585">
        <v>73</v>
      </c>
      <c r="B585">
        <v>364</v>
      </c>
      <c r="C585">
        <v>897</v>
      </c>
      <c r="D585">
        <v>4.3146979999999999</v>
      </c>
      <c r="E585" s="1">
        <v>42702</v>
      </c>
      <c r="F585" s="2">
        <v>0.66520833333333329</v>
      </c>
    </row>
    <row r="587" spans="1:6">
      <c r="A587">
        <v>72</v>
      </c>
      <c r="B587">
        <v>346</v>
      </c>
      <c r="C587">
        <v>908</v>
      </c>
      <c r="D587">
        <v>4.2398939999999996</v>
      </c>
      <c r="E587" s="1">
        <v>42702</v>
      </c>
      <c r="F587" s="2">
        <v>0.66520833333333329</v>
      </c>
    </row>
    <row r="589" spans="1:6">
      <c r="A589">
        <v>61</v>
      </c>
      <c r="B589">
        <v>348</v>
      </c>
      <c r="C589">
        <v>906</v>
      </c>
      <c r="D589">
        <v>3.5982400000000001</v>
      </c>
      <c r="E589" s="1">
        <v>42702</v>
      </c>
      <c r="F589" s="2">
        <v>0.66520833333333329</v>
      </c>
    </row>
    <row r="591" spans="1:6">
      <c r="A591">
        <v>78</v>
      </c>
      <c r="B591">
        <v>366</v>
      </c>
      <c r="C591">
        <v>886</v>
      </c>
      <c r="D591">
        <v>4.654096</v>
      </c>
      <c r="E591" s="1">
        <v>42702</v>
      </c>
      <c r="F591" s="2">
        <v>0.66520833333333329</v>
      </c>
    </row>
    <row r="593" spans="1:6">
      <c r="A593">
        <v>80</v>
      </c>
      <c r="B593">
        <v>337</v>
      </c>
      <c r="C593">
        <v>897</v>
      </c>
      <c r="D593">
        <v>4.7748900000000001</v>
      </c>
      <c r="E593" s="1">
        <v>42702</v>
      </c>
      <c r="F593" s="2">
        <v>0.66520833333333329</v>
      </c>
    </row>
    <row r="595" spans="1:6">
      <c r="A595">
        <v>61</v>
      </c>
      <c r="B595">
        <v>353</v>
      </c>
      <c r="C595">
        <v>912</v>
      </c>
      <c r="D595">
        <v>3.571094</v>
      </c>
      <c r="E595" s="1">
        <v>42702</v>
      </c>
      <c r="F595" s="2">
        <v>0.66521990740740744</v>
      </c>
    </row>
    <row r="597" spans="1:6">
      <c r="A597">
        <v>86</v>
      </c>
      <c r="B597">
        <v>333</v>
      </c>
      <c r="C597">
        <v>896</v>
      </c>
      <c r="D597">
        <v>5.1436400000000004</v>
      </c>
      <c r="E597" s="1">
        <v>42702</v>
      </c>
      <c r="F597" s="2">
        <v>0.66521990740740744</v>
      </c>
    </row>
    <row r="599" spans="1:6">
      <c r="A599">
        <v>56</v>
      </c>
      <c r="B599">
        <v>341</v>
      </c>
      <c r="C599">
        <v>894</v>
      </c>
      <c r="D599">
        <v>3.3512170000000001</v>
      </c>
      <c r="E599" s="1">
        <v>42702</v>
      </c>
      <c r="F599" s="2">
        <v>0.66521990740740744</v>
      </c>
    </row>
    <row r="601" spans="1:6">
      <c r="A601">
        <v>63</v>
      </c>
      <c r="B601">
        <v>359</v>
      </c>
      <c r="C601">
        <v>886</v>
      </c>
      <c r="D601">
        <v>3.7723499999999999</v>
      </c>
      <c r="E601" s="1">
        <v>42702</v>
      </c>
      <c r="F601" s="2">
        <v>0.66521990740740744</v>
      </c>
    </row>
    <row r="603" spans="1:6">
      <c r="A603">
        <v>68</v>
      </c>
      <c r="B603">
        <v>365</v>
      </c>
      <c r="C603">
        <v>900</v>
      </c>
      <c r="D603">
        <v>4.0071529999999997</v>
      </c>
      <c r="E603" s="1">
        <v>42702</v>
      </c>
      <c r="F603" s="2">
        <v>0.66521990740740744</v>
      </c>
    </row>
    <row r="605" spans="1:6">
      <c r="A605">
        <v>64</v>
      </c>
      <c r="B605">
        <v>350</v>
      </c>
      <c r="C605">
        <v>906</v>
      </c>
      <c r="D605">
        <v>3.7719179999999999</v>
      </c>
      <c r="E605" s="1">
        <v>42702</v>
      </c>
      <c r="F605" s="2">
        <v>0.66521990740740744</v>
      </c>
    </row>
    <row r="607" spans="1:6">
      <c r="A607">
        <v>70</v>
      </c>
      <c r="B607">
        <v>331</v>
      </c>
      <c r="C607">
        <v>921</v>
      </c>
      <c r="D607">
        <v>4.09321</v>
      </c>
      <c r="E607" s="1">
        <v>42702</v>
      </c>
      <c r="F607" s="2">
        <v>0.66521990740740744</v>
      </c>
    </row>
    <row r="609" spans="1:6">
      <c r="A609">
        <v>72</v>
      </c>
      <c r="B609">
        <v>336</v>
      </c>
      <c r="C609">
        <v>901</v>
      </c>
      <c r="D609">
        <v>4.2841630000000004</v>
      </c>
      <c r="E609" s="1">
        <v>42702</v>
      </c>
      <c r="F609" s="2">
        <v>0.66521990740740744</v>
      </c>
    </row>
    <row r="611" spans="1:6">
      <c r="A611">
        <v>53</v>
      </c>
      <c r="B611">
        <v>350</v>
      </c>
      <c r="C611">
        <v>889</v>
      </c>
      <c r="D611">
        <v>3.1767349999999999</v>
      </c>
      <c r="E611" s="1">
        <v>42702</v>
      </c>
      <c r="F611" s="2">
        <v>0.66521990740740744</v>
      </c>
    </row>
    <row r="613" spans="1:6">
      <c r="A613">
        <v>66</v>
      </c>
      <c r="B613">
        <v>342</v>
      </c>
      <c r="C613">
        <v>908</v>
      </c>
      <c r="D613">
        <v>3.8933620000000002</v>
      </c>
      <c r="E613" s="1">
        <v>42702</v>
      </c>
      <c r="F613" s="2">
        <v>0.66521990740740744</v>
      </c>
    </row>
    <row r="615" spans="1:6">
      <c r="A615">
        <v>65</v>
      </c>
      <c r="B615">
        <v>356</v>
      </c>
      <c r="C615">
        <v>896</v>
      </c>
      <c r="D615">
        <v>3.858892</v>
      </c>
      <c r="E615" s="1">
        <v>42702</v>
      </c>
      <c r="F615" s="2">
        <v>0.66523148148148148</v>
      </c>
    </row>
    <row r="617" spans="1:6">
      <c r="A617">
        <v>64</v>
      </c>
      <c r="B617">
        <v>339</v>
      </c>
      <c r="C617">
        <v>906</v>
      </c>
      <c r="D617">
        <v>3.787118</v>
      </c>
      <c r="E617" s="1">
        <v>42702</v>
      </c>
      <c r="F617" s="2">
        <v>0.66523148148148148</v>
      </c>
    </row>
    <row r="619" spans="1:6">
      <c r="A619">
        <v>68</v>
      </c>
      <c r="B619">
        <v>336</v>
      </c>
      <c r="C619">
        <v>902</v>
      </c>
      <c r="D619">
        <v>4.0430409999999997</v>
      </c>
      <c r="E619" s="1">
        <v>42702</v>
      </c>
      <c r="F619" s="2">
        <v>0.66523148148148148</v>
      </c>
    </row>
    <row r="621" spans="1:6">
      <c r="A621">
        <v>63</v>
      </c>
      <c r="B621">
        <v>353</v>
      </c>
      <c r="C621">
        <v>873</v>
      </c>
      <c r="D621">
        <v>3.8294730000000001</v>
      </c>
      <c r="E621" s="1">
        <v>42702</v>
      </c>
      <c r="F621" s="2">
        <v>0.66523148148148148</v>
      </c>
    </row>
    <row r="623" spans="1:6">
      <c r="A623">
        <v>87</v>
      </c>
      <c r="B623">
        <v>342</v>
      </c>
      <c r="C623">
        <v>914</v>
      </c>
      <c r="D623">
        <v>5.0970040000000001</v>
      </c>
      <c r="E623" s="1">
        <v>42702</v>
      </c>
      <c r="F623" s="2">
        <v>0.66523148148148148</v>
      </c>
    </row>
    <row r="625" spans="1:6">
      <c r="A625">
        <v>67</v>
      </c>
      <c r="B625">
        <v>334</v>
      </c>
      <c r="C625">
        <v>915</v>
      </c>
      <c r="D625">
        <v>3.936871</v>
      </c>
      <c r="E625" s="1">
        <v>42702</v>
      </c>
      <c r="F625" s="2">
        <v>0.66523148148148148</v>
      </c>
    </row>
    <row r="627" spans="1:6">
      <c r="A627">
        <v>66</v>
      </c>
      <c r="B627">
        <v>341</v>
      </c>
      <c r="C627">
        <v>894</v>
      </c>
      <c r="D627">
        <v>3.9479009999999999</v>
      </c>
      <c r="E627" s="1">
        <v>42702</v>
      </c>
      <c r="F627" s="2">
        <v>0.66523148148148148</v>
      </c>
    </row>
    <row r="629" spans="1:6">
      <c r="A629">
        <v>52</v>
      </c>
      <c r="B629">
        <v>343</v>
      </c>
      <c r="C629">
        <v>884</v>
      </c>
      <c r="D629">
        <v>3.1405530000000002</v>
      </c>
      <c r="E629" s="1">
        <v>42702</v>
      </c>
      <c r="F629" s="2">
        <v>0.66523148148148148</v>
      </c>
    </row>
    <row r="631" spans="1:6">
      <c r="A631">
        <v>63</v>
      </c>
      <c r="B631">
        <v>355</v>
      </c>
      <c r="C631">
        <v>891</v>
      </c>
      <c r="D631">
        <v>3.7600030000000002</v>
      </c>
      <c r="E631" s="1">
        <v>42702</v>
      </c>
      <c r="F631" s="2">
        <v>0.66523148148148148</v>
      </c>
    </row>
    <row r="633" spans="1:6">
      <c r="A633">
        <v>64</v>
      </c>
      <c r="B633">
        <v>351</v>
      </c>
      <c r="C633">
        <v>916</v>
      </c>
      <c r="D633">
        <v>3.734756</v>
      </c>
      <c r="E633" s="1">
        <v>42702</v>
      </c>
      <c r="F633" s="2">
        <v>0.66523148148148148</v>
      </c>
    </row>
    <row r="635" spans="1:6">
      <c r="A635">
        <v>75</v>
      </c>
      <c r="B635">
        <v>339</v>
      </c>
      <c r="C635">
        <v>898</v>
      </c>
      <c r="D635">
        <v>4.4700889999999998</v>
      </c>
      <c r="E635" s="1">
        <v>42702</v>
      </c>
      <c r="F635" s="2">
        <v>0.66524305555555563</v>
      </c>
    </row>
    <row r="637" spans="1:6">
      <c r="A637">
        <v>52</v>
      </c>
      <c r="B637">
        <v>354</v>
      </c>
      <c r="C637">
        <v>890</v>
      </c>
      <c r="D637">
        <v>3.1091160000000002</v>
      </c>
      <c r="E637" s="1">
        <v>42702</v>
      </c>
      <c r="F637" s="2">
        <v>0.66524305555555563</v>
      </c>
    </row>
    <row r="639" spans="1:6">
      <c r="A639">
        <v>66</v>
      </c>
      <c r="B639">
        <v>358</v>
      </c>
      <c r="C639">
        <v>911</v>
      </c>
      <c r="D639">
        <v>3.8594719999999998</v>
      </c>
      <c r="E639" s="1">
        <v>42702</v>
      </c>
      <c r="F639" s="2">
        <v>0.66524305555555563</v>
      </c>
    </row>
    <row r="641" spans="1:6">
      <c r="A641">
        <v>65</v>
      </c>
      <c r="B641">
        <v>333</v>
      </c>
      <c r="C641">
        <v>891</v>
      </c>
      <c r="D641">
        <v>3.911222</v>
      </c>
      <c r="E641" s="1">
        <v>42702</v>
      </c>
      <c r="F641" s="2">
        <v>0.66524305555555563</v>
      </c>
    </row>
    <row r="643" spans="1:6">
      <c r="A643">
        <v>69</v>
      </c>
      <c r="B643">
        <v>353</v>
      </c>
      <c r="C643">
        <v>872</v>
      </c>
      <c r="D643">
        <v>4.1970590000000003</v>
      </c>
      <c r="E643" s="1">
        <v>42702</v>
      </c>
      <c r="F643" s="2">
        <v>0.66524305555555563</v>
      </c>
    </row>
    <row r="645" spans="1:6">
      <c r="A645">
        <v>81</v>
      </c>
      <c r="B645">
        <v>343</v>
      </c>
      <c r="C645">
        <v>916</v>
      </c>
      <c r="D645">
        <v>4.7364069999999998</v>
      </c>
      <c r="E645" s="1">
        <v>42702</v>
      </c>
      <c r="F645" s="2">
        <v>0.66524305555555563</v>
      </c>
    </row>
    <row r="647" spans="1:6">
      <c r="A647">
        <v>57</v>
      </c>
      <c r="B647">
        <v>342</v>
      </c>
      <c r="C647">
        <v>912</v>
      </c>
      <c r="D647">
        <v>3.3508610000000001</v>
      </c>
      <c r="E647" s="1">
        <v>42702</v>
      </c>
      <c r="F647" s="2">
        <v>0.66524305555555563</v>
      </c>
    </row>
    <row r="649" spans="1:6">
      <c r="A649">
        <v>69</v>
      </c>
      <c r="B649">
        <v>358</v>
      </c>
      <c r="C649">
        <v>884</v>
      </c>
      <c r="D649">
        <v>4.1400540000000001</v>
      </c>
      <c r="E649" s="1">
        <v>42702</v>
      </c>
      <c r="F649" s="2">
        <v>0.66524305555555563</v>
      </c>
    </row>
    <row r="651" spans="1:6">
      <c r="A651">
        <v>76</v>
      </c>
      <c r="B651">
        <v>369</v>
      </c>
      <c r="C651">
        <v>894</v>
      </c>
      <c r="D651">
        <v>4.4953849999999997</v>
      </c>
      <c r="E651" s="1">
        <v>42702</v>
      </c>
      <c r="F651" s="2">
        <v>0.66524305555555563</v>
      </c>
    </row>
    <row r="653" spans="1:6">
      <c r="A653">
        <v>62</v>
      </c>
      <c r="B653">
        <v>350</v>
      </c>
      <c r="C653">
        <v>912</v>
      </c>
      <c r="D653">
        <v>3.6334789999999999</v>
      </c>
      <c r="E653" s="1">
        <v>42702</v>
      </c>
      <c r="F653" s="2">
        <v>0.66525462962962967</v>
      </c>
    </row>
    <row r="655" spans="1:6">
      <c r="A655">
        <v>78</v>
      </c>
      <c r="B655">
        <v>346</v>
      </c>
      <c r="C655">
        <v>920</v>
      </c>
      <c r="D655">
        <v>4.5395589999999997</v>
      </c>
      <c r="E655" s="1">
        <v>42702</v>
      </c>
      <c r="F655" s="2">
        <v>0.66525462962962967</v>
      </c>
    </row>
    <row r="657" spans="1:6">
      <c r="A657">
        <v>77</v>
      </c>
      <c r="B657">
        <v>340</v>
      </c>
      <c r="C657">
        <v>906</v>
      </c>
      <c r="D657">
        <v>4.5517719999999997</v>
      </c>
      <c r="E657" s="1">
        <v>42702</v>
      </c>
      <c r="F657" s="2">
        <v>0.66525462962962967</v>
      </c>
    </row>
    <row r="659" spans="1:6">
      <c r="A659">
        <v>58</v>
      </c>
      <c r="B659">
        <v>342</v>
      </c>
      <c r="C659">
        <v>895</v>
      </c>
      <c r="D659">
        <v>3.465951</v>
      </c>
      <c r="E659" s="1">
        <v>42702</v>
      </c>
      <c r="F659" s="2">
        <v>0.66525462962962967</v>
      </c>
    </row>
    <row r="661" spans="1:6">
      <c r="A661">
        <v>75</v>
      </c>
      <c r="B661">
        <v>356</v>
      </c>
      <c r="C661">
        <v>882</v>
      </c>
      <c r="D661">
        <v>4.5109050000000002</v>
      </c>
      <c r="E661" s="1">
        <v>42702</v>
      </c>
      <c r="F661" s="2">
        <v>0.66525462962962967</v>
      </c>
    </row>
    <row r="663" spans="1:6">
      <c r="A663">
        <v>81</v>
      </c>
      <c r="B663">
        <v>344</v>
      </c>
      <c r="C663">
        <v>906</v>
      </c>
      <c r="D663">
        <v>4.7802110000000004</v>
      </c>
      <c r="E663" s="1">
        <v>42702</v>
      </c>
      <c r="F663" s="2">
        <v>0.66525462962962967</v>
      </c>
    </row>
    <row r="665" spans="1:6">
      <c r="A665">
        <v>59</v>
      </c>
      <c r="B665">
        <v>356</v>
      </c>
      <c r="C665">
        <v>906</v>
      </c>
      <c r="D665">
        <v>3.4702259999999998</v>
      </c>
      <c r="E665" s="1">
        <v>42702</v>
      </c>
      <c r="F665" s="2">
        <v>0.66525462962962967</v>
      </c>
    </row>
    <row r="667" spans="1:6">
      <c r="A667">
        <v>61</v>
      </c>
      <c r="B667">
        <v>353</v>
      </c>
      <c r="C667">
        <v>904</v>
      </c>
      <c r="D667">
        <v>3.5984590000000001</v>
      </c>
      <c r="E667" s="1">
        <v>42702</v>
      </c>
      <c r="F667" s="2">
        <v>0.66525462962962967</v>
      </c>
    </row>
    <row r="669" spans="1:6">
      <c r="A669">
        <v>61</v>
      </c>
      <c r="B669">
        <v>353</v>
      </c>
      <c r="C669">
        <v>904</v>
      </c>
      <c r="D669">
        <v>3.5984590000000001</v>
      </c>
      <c r="E669" s="1">
        <v>42702</v>
      </c>
      <c r="F669" s="2">
        <v>0.66525462962962967</v>
      </c>
    </row>
    <row r="671" spans="1:6">
      <c r="A671">
        <v>55</v>
      </c>
      <c r="B671">
        <v>369</v>
      </c>
      <c r="C671">
        <v>875</v>
      </c>
      <c r="D671">
        <v>3.3164150000000001</v>
      </c>
      <c r="E671" s="1">
        <v>42702</v>
      </c>
      <c r="F671" s="2">
        <v>0.66525462962962967</v>
      </c>
    </row>
    <row r="673" spans="1:6">
      <c r="A673">
        <v>67</v>
      </c>
      <c r="B673">
        <v>338</v>
      </c>
      <c r="C673">
        <v>912</v>
      </c>
      <c r="D673">
        <v>3.9426600000000001</v>
      </c>
      <c r="E673" s="1">
        <v>42702</v>
      </c>
      <c r="F673" s="2">
        <v>0.66526620370370371</v>
      </c>
    </row>
    <row r="675" spans="1:6">
      <c r="A675">
        <v>81</v>
      </c>
      <c r="B675">
        <v>340</v>
      </c>
      <c r="C675">
        <v>908</v>
      </c>
      <c r="D675">
        <v>4.7779530000000001</v>
      </c>
      <c r="E675" s="1">
        <v>42702</v>
      </c>
      <c r="F675" s="2">
        <v>0.66526620370370371</v>
      </c>
    </row>
    <row r="677" spans="1:6">
      <c r="A677">
        <v>65</v>
      </c>
      <c r="B677">
        <v>332</v>
      </c>
      <c r="C677">
        <v>886</v>
      </c>
      <c r="D677">
        <v>3.9319639999999998</v>
      </c>
      <c r="E677" s="1">
        <v>42702</v>
      </c>
      <c r="F677" s="2">
        <v>0.66526620370370371</v>
      </c>
    </row>
    <row r="679" spans="1:6">
      <c r="A679">
        <v>59</v>
      </c>
      <c r="B679">
        <v>344</v>
      </c>
      <c r="C679">
        <v>891</v>
      </c>
      <c r="D679">
        <v>3.5366680000000001</v>
      </c>
      <c r="E679" s="1">
        <v>42702</v>
      </c>
      <c r="F679" s="2">
        <v>0.66526620370370371</v>
      </c>
    </row>
    <row r="681" spans="1:6">
      <c r="A681">
        <v>71</v>
      </c>
      <c r="B681">
        <v>364</v>
      </c>
      <c r="C681">
        <v>888</v>
      </c>
      <c r="D681">
        <v>4.2332270000000003</v>
      </c>
      <c r="E681" s="1">
        <v>42702</v>
      </c>
      <c r="F681" s="2">
        <v>0.66526620370370371</v>
      </c>
    </row>
    <row r="683" spans="1:6">
      <c r="A683">
        <v>65</v>
      </c>
      <c r="B683">
        <v>352</v>
      </c>
      <c r="C683">
        <v>906</v>
      </c>
      <c r="D683">
        <v>3.8278409999999998</v>
      </c>
      <c r="E683" s="1">
        <v>42702</v>
      </c>
      <c r="F683" s="2">
        <v>0.66526620370370371</v>
      </c>
    </row>
    <row r="685" spans="1:6">
      <c r="A685">
        <v>68</v>
      </c>
      <c r="B685">
        <v>336</v>
      </c>
      <c r="C685">
        <v>897</v>
      </c>
      <c r="D685">
        <v>4.0627449999999996</v>
      </c>
      <c r="E685" s="1">
        <v>42702</v>
      </c>
      <c r="F685" s="2">
        <v>0.66526620370370371</v>
      </c>
    </row>
    <row r="687" spans="1:6">
      <c r="A687">
        <v>57</v>
      </c>
      <c r="B687">
        <v>356</v>
      </c>
      <c r="C687">
        <v>899</v>
      </c>
      <c r="D687">
        <v>3.3753920000000002</v>
      </c>
      <c r="E687" s="1">
        <v>42702</v>
      </c>
      <c r="F687" s="2">
        <v>0.66526620370370371</v>
      </c>
    </row>
    <row r="689" spans="1:6">
      <c r="A689">
        <v>73</v>
      </c>
      <c r="B689">
        <v>348</v>
      </c>
      <c r="C689">
        <v>898</v>
      </c>
      <c r="D689">
        <v>4.3368779999999996</v>
      </c>
      <c r="E689" s="1">
        <v>42702</v>
      </c>
      <c r="F689" s="2">
        <v>0.66526620370370371</v>
      </c>
    </row>
    <row r="691" spans="1:6">
      <c r="A691">
        <v>80</v>
      </c>
      <c r="B691">
        <v>330</v>
      </c>
      <c r="C691">
        <v>894</v>
      </c>
      <c r="D691">
        <v>4.8010950000000001</v>
      </c>
      <c r="E691" s="1">
        <v>42702</v>
      </c>
      <c r="F691" s="2">
        <v>0.66527777777777775</v>
      </c>
    </row>
    <row r="693" spans="1:6">
      <c r="A693">
        <v>57</v>
      </c>
      <c r="B693">
        <v>355</v>
      </c>
      <c r="C693">
        <v>883</v>
      </c>
      <c r="D693">
        <v>3.4292859999999998</v>
      </c>
      <c r="E693" s="1">
        <v>42702</v>
      </c>
      <c r="F693" s="2">
        <v>0.66527777777777775</v>
      </c>
    </row>
    <row r="695" spans="1:6">
      <c r="A695">
        <v>55</v>
      </c>
      <c r="B695">
        <v>353</v>
      </c>
      <c r="C695">
        <v>909</v>
      </c>
      <c r="D695">
        <v>3.2298360000000002</v>
      </c>
      <c r="E695" s="1">
        <v>42702</v>
      </c>
      <c r="F695" s="2">
        <v>0.66527777777777775</v>
      </c>
    </row>
    <row r="697" spans="1:6">
      <c r="A697">
        <v>68</v>
      </c>
      <c r="B697">
        <v>336</v>
      </c>
      <c r="C697">
        <v>897</v>
      </c>
      <c r="D697">
        <v>4.0627449999999996</v>
      </c>
      <c r="E697" s="1">
        <v>42702</v>
      </c>
      <c r="F697" s="2">
        <v>0.66527777777777775</v>
      </c>
    </row>
    <row r="699" spans="1:6">
      <c r="A699">
        <v>53</v>
      </c>
      <c r="B699">
        <v>356</v>
      </c>
      <c r="C699">
        <v>906</v>
      </c>
      <c r="D699">
        <v>3.1180569999999999</v>
      </c>
      <c r="E699" s="1">
        <v>42702</v>
      </c>
      <c r="F699" s="2">
        <v>0.66527777777777775</v>
      </c>
    </row>
    <row r="701" spans="1:6">
      <c r="A701">
        <v>60</v>
      </c>
      <c r="B701">
        <v>360</v>
      </c>
      <c r="C701">
        <v>892</v>
      </c>
      <c r="D701">
        <v>3.571075</v>
      </c>
      <c r="E701" s="1">
        <v>42702</v>
      </c>
      <c r="F701" s="2">
        <v>0.66527777777777775</v>
      </c>
    </row>
    <row r="703" spans="1:6">
      <c r="A703">
        <v>67</v>
      </c>
      <c r="B703">
        <v>363</v>
      </c>
      <c r="C703">
        <v>888</v>
      </c>
      <c r="D703">
        <v>3.9971019999999999</v>
      </c>
      <c r="E703" s="1">
        <v>42702</v>
      </c>
      <c r="F703" s="2">
        <v>0.66527777777777775</v>
      </c>
    </row>
    <row r="705" spans="1:6">
      <c r="A705">
        <v>66</v>
      </c>
      <c r="B705">
        <v>361</v>
      </c>
      <c r="C705">
        <v>909</v>
      </c>
      <c r="D705">
        <v>3.8624529999999999</v>
      </c>
      <c r="E705" s="1">
        <v>42702</v>
      </c>
      <c r="F705" s="2">
        <v>0.66527777777777775</v>
      </c>
    </row>
    <row r="707" spans="1:6">
      <c r="A707">
        <v>83</v>
      </c>
      <c r="B707">
        <v>342</v>
      </c>
      <c r="C707">
        <v>919</v>
      </c>
      <c r="D707">
        <v>4.8406830000000003</v>
      </c>
      <c r="E707" s="1">
        <v>42702</v>
      </c>
      <c r="F707" s="2">
        <v>0.66527777777777775</v>
      </c>
    </row>
    <row r="709" spans="1:6">
      <c r="A709">
        <v>57</v>
      </c>
      <c r="B709">
        <v>340</v>
      </c>
      <c r="C709">
        <v>900</v>
      </c>
      <c r="D709">
        <v>3.392334</v>
      </c>
      <c r="E709" s="1">
        <v>42702</v>
      </c>
      <c r="F709" s="2">
        <v>0.66527777777777775</v>
      </c>
    </row>
    <row r="711" spans="1:6">
      <c r="A711">
        <v>58</v>
      </c>
      <c r="B711">
        <v>352</v>
      </c>
      <c r="C711">
        <v>882</v>
      </c>
      <c r="D711">
        <v>3.4967920000000001</v>
      </c>
      <c r="E711" s="1">
        <v>42702</v>
      </c>
      <c r="F711" s="2">
        <v>0.66528935185185178</v>
      </c>
    </row>
    <row r="713" spans="1:6">
      <c r="A713">
        <v>54</v>
      </c>
      <c r="B713">
        <v>351</v>
      </c>
      <c r="C713">
        <v>906</v>
      </c>
      <c r="D713">
        <v>3.1826989999999999</v>
      </c>
      <c r="E713" s="1">
        <v>42702</v>
      </c>
      <c r="F713" s="2">
        <v>0.66528935185185178</v>
      </c>
    </row>
    <row r="715" spans="1:6">
      <c r="A715">
        <v>65</v>
      </c>
      <c r="B715">
        <v>345</v>
      </c>
      <c r="C715">
        <v>925</v>
      </c>
      <c r="D715">
        <v>3.768821</v>
      </c>
      <c r="E715" s="1">
        <v>42702</v>
      </c>
      <c r="F715" s="2">
        <v>0.66528935185185178</v>
      </c>
    </row>
    <row r="717" spans="1:6">
      <c r="A717">
        <v>78</v>
      </c>
      <c r="B717">
        <v>359</v>
      </c>
      <c r="C717">
        <v>889</v>
      </c>
      <c r="D717">
        <v>4.6534659999999999</v>
      </c>
      <c r="E717" s="1">
        <v>42702</v>
      </c>
      <c r="F717" s="2">
        <v>0.66528935185185178</v>
      </c>
    </row>
    <row r="719" spans="1:6">
      <c r="A719">
        <v>80</v>
      </c>
      <c r="B719">
        <v>332</v>
      </c>
      <c r="C719">
        <v>894</v>
      </c>
      <c r="D719">
        <v>4.7976150000000004</v>
      </c>
      <c r="E719" s="1">
        <v>42702</v>
      </c>
      <c r="F719" s="2">
        <v>0.66528935185185178</v>
      </c>
    </row>
    <row r="721" spans="1:6">
      <c r="A721">
        <v>68</v>
      </c>
      <c r="B721">
        <v>347</v>
      </c>
      <c r="C721">
        <v>908</v>
      </c>
      <c r="D721">
        <v>4.0036680000000002</v>
      </c>
      <c r="E721" s="1">
        <v>42702</v>
      </c>
      <c r="F721" s="2">
        <v>0.66528935185185178</v>
      </c>
    </row>
    <row r="723" spans="1:6">
      <c r="A723">
        <v>60</v>
      </c>
      <c r="B723">
        <v>367</v>
      </c>
      <c r="C723">
        <v>879</v>
      </c>
      <c r="D723">
        <v>3.6061030000000001</v>
      </c>
      <c r="E723" s="1">
        <v>42702</v>
      </c>
      <c r="F723" s="2">
        <v>0.66528935185185178</v>
      </c>
    </row>
    <row r="725" spans="1:6">
      <c r="A725">
        <v>72</v>
      </c>
      <c r="B725">
        <v>375</v>
      </c>
      <c r="C725">
        <v>890</v>
      </c>
      <c r="D725">
        <v>4.2657550000000004</v>
      </c>
      <c r="E725" s="1">
        <v>42702</v>
      </c>
      <c r="F725" s="2">
        <v>0.66528935185185178</v>
      </c>
    </row>
    <row r="727" spans="1:6">
      <c r="A727">
        <v>52</v>
      </c>
      <c r="B727">
        <v>352</v>
      </c>
      <c r="C727">
        <v>889</v>
      </c>
      <c r="D727">
        <v>3.1145269999999998</v>
      </c>
      <c r="E727" s="1">
        <v>42702</v>
      </c>
      <c r="F727" s="2">
        <v>0.66528935185185178</v>
      </c>
    </row>
    <row r="729" spans="1:6">
      <c r="A729">
        <v>63</v>
      </c>
      <c r="B729">
        <v>352</v>
      </c>
      <c r="C729">
        <v>891</v>
      </c>
      <c r="D729">
        <v>3.7643330000000002</v>
      </c>
      <c r="E729" s="1">
        <v>42702</v>
      </c>
      <c r="F729" s="2">
        <v>0.66530092592592593</v>
      </c>
    </row>
    <row r="731" spans="1:6">
      <c r="A731">
        <v>68</v>
      </c>
      <c r="B731">
        <v>361</v>
      </c>
      <c r="C731">
        <v>894</v>
      </c>
      <c r="D731">
        <v>4.0364089999999999</v>
      </c>
      <c r="E731" s="1">
        <v>42702</v>
      </c>
      <c r="F731" s="2">
        <v>0.66530092592592593</v>
      </c>
    </row>
    <row r="733" spans="1:6">
      <c r="A733">
        <v>79</v>
      </c>
      <c r="B733">
        <v>349</v>
      </c>
      <c r="C733">
        <v>902</v>
      </c>
      <c r="D733">
        <v>4.6720449999999998</v>
      </c>
      <c r="E733" s="1">
        <v>42702</v>
      </c>
      <c r="F733" s="2">
        <v>0.66530092592592593</v>
      </c>
    </row>
    <row r="735" spans="1:6">
      <c r="A735">
        <v>58</v>
      </c>
      <c r="B735">
        <v>346</v>
      </c>
      <c r="C735">
        <v>902</v>
      </c>
      <c r="D735">
        <v>3.4374359999999999</v>
      </c>
      <c r="E735" s="1">
        <v>42702</v>
      </c>
      <c r="F735" s="2">
        <v>0.66530092592592593</v>
      </c>
    </row>
    <row r="737" spans="1:6">
      <c r="A737">
        <v>63</v>
      </c>
      <c r="B737">
        <v>365</v>
      </c>
      <c r="C737">
        <v>868</v>
      </c>
      <c r="D737">
        <v>3.8296649999999999</v>
      </c>
      <c r="E737" s="1">
        <v>42702</v>
      </c>
      <c r="F737" s="2">
        <v>0.66530092592592593</v>
      </c>
    </row>
    <row r="739" spans="1:6">
      <c r="A739">
        <v>60</v>
      </c>
      <c r="B739">
        <v>353</v>
      </c>
      <c r="C739">
        <v>903</v>
      </c>
      <c r="D739">
        <v>3.5430109999999999</v>
      </c>
      <c r="E739" s="1">
        <v>42702</v>
      </c>
      <c r="F739" s="2">
        <v>0.66530092592592593</v>
      </c>
    </row>
    <row r="741" spans="1:6">
      <c r="A741">
        <v>61</v>
      </c>
      <c r="B741">
        <v>353</v>
      </c>
      <c r="C741">
        <v>921</v>
      </c>
      <c r="D741">
        <v>3.5407639999999998</v>
      </c>
      <c r="E741" s="1">
        <v>42702</v>
      </c>
      <c r="F741" s="2">
        <v>0.66530092592592593</v>
      </c>
    </row>
    <row r="743" spans="1:6">
      <c r="A743">
        <v>65</v>
      </c>
      <c r="B743">
        <v>359</v>
      </c>
      <c r="C743">
        <v>885</v>
      </c>
      <c r="D743">
        <v>3.8955099999999998</v>
      </c>
      <c r="E743" s="1">
        <v>42702</v>
      </c>
      <c r="F743" s="2">
        <v>0.66530092592592593</v>
      </c>
    </row>
    <row r="745" spans="1:6">
      <c r="A745">
        <v>80</v>
      </c>
      <c r="B745">
        <v>342</v>
      </c>
      <c r="C745">
        <v>897</v>
      </c>
      <c r="D745">
        <v>4.766127</v>
      </c>
      <c r="E745" s="1">
        <v>42702</v>
      </c>
      <c r="F745" s="2">
        <v>0.66530092592592593</v>
      </c>
    </row>
    <row r="747" spans="1:6">
      <c r="A747">
        <v>68</v>
      </c>
      <c r="B747">
        <v>341</v>
      </c>
      <c r="C747">
        <v>912</v>
      </c>
      <c r="D747">
        <v>3.9970289999999999</v>
      </c>
      <c r="E747" s="1">
        <v>42702</v>
      </c>
      <c r="F747" s="2">
        <v>0.66530092592592593</v>
      </c>
    </row>
    <row r="749" spans="1:6">
      <c r="A749">
        <v>55</v>
      </c>
      <c r="B749">
        <v>353</v>
      </c>
      <c r="C749">
        <v>888</v>
      </c>
      <c r="D749">
        <v>3.2957550000000002</v>
      </c>
      <c r="E749" s="1">
        <v>42702</v>
      </c>
      <c r="F749" s="2">
        <v>0.66531249999999997</v>
      </c>
    </row>
    <row r="751" spans="1:6">
      <c r="A751">
        <v>68</v>
      </c>
      <c r="B751">
        <v>348</v>
      </c>
      <c r="C751">
        <v>889</v>
      </c>
      <c r="D751">
        <v>4.0762280000000004</v>
      </c>
      <c r="E751" s="1">
        <v>42702</v>
      </c>
      <c r="F751" s="2">
        <v>0.66531249999999997</v>
      </c>
    </row>
    <row r="753" spans="1:6">
      <c r="A753">
        <v>70</v>
      </c>
      <c r="B753">
        <v>361</v>
      </c>
      <c r="C753">
        <v>899</v>
      </c>
      <c r="D753">
        <v>4.1348960000000003</v>
      </c>
      <c r="E753" s="1">
        <v>42702</v>
      </c>
      <c r="F753" s="2">
        <v>0.66531249999999997</v>
      </c>
    </row>
    <row r="755" spans="1:6">
      <c r="A755">
        <v>72</v>
      </c>
      <c r="B755">
        <v>349</v>
      </c>
      <c r="C755">
        <v>917</v>
      </c>
      <c r="D755">
        <v>4.1990819999999998</v>
      </c>
      <c r="E755" s="1">
        <v>42702</v>
      </c>
      <c r="F755" s="2">
        <v>0.66531249999999997</v>
      </c>
    </row>
    <row r="757" spans="1:6">
      <c r="A757">
        <v>68</v>
      </c>
      <c r="B757">
        <v>335</v>
      </c>
      <c r="C757">
        <v>891</v>
      </c>
      <c r="D757">
        <v>4.0881340000000002</v>
      </c>
      <c r="E757" s="1">
        <v>42702</v>
      </c>
      <c r="F757" s="2">
        <v>0.66531249999999997</v>
      </c>
    </row>
    <row r="759" spans="1:6">
      <c r="A759">
        <v>63</v>
      </c>
      <c r="B759">
        <v>354</v>
      </c>
      <c r="C759">
        <v>884</v>
      </c>
      <c r="D759">
        <v>3.787058</v>
      </c>
      <c r="E759" s="1">
        <v>42702</v>
      </c>
      <c r="F759" s="2">
        <v>0.66531249999999997</v>
      </c>
    </row>
    <row r="761" spans="1:6">
      <c r="A761">
        <v>56</v>
      </c>
      <c r="B761">
        <v>353</v>
      </c>
      <c r="C761">
        <v>908</v>
      </c>
      <c r="D761">
        <v>3.2915719999999999</v>
      </c>
      <c r="E761" s="1">
        <v>42702</v>
      </c>
      <c r="F761" s="2">
        <v>0.66531249999999997</v>
      </c>
    </row>
    <row r="763" spans="1:6">
      <c r="A763">
        <v>70</v>
      </c>
      <c r="B763">
        <v>342</v>
      </c>
      <c r="C763">
        <v>916</v>
      </c>
      <c r="D763">
        <v>4.09701</v>
      </c>
      <c r="E763" s="1">
        <v>42702</v>
      </c>
      <c r="F763" s="2">
        <v>0.66531249999999997</v>
      </c>
    </row>
    <row r="765" spans="1:6">
      <c r="A765">
        <v>73</v>
      </c>
      <c r="B765">
        <v>352</v>
      </c>
      <c r="C765">
        <v>877</v>
      </c>
      <c r="D765">
        <v>4.4194709999999997</v>
      </c>
      <c r="E765" s="1">
        <v>42702</v>
      </c>
      <c r="F765" s="2">
        <v>0.66531249999999997</v>
      </c>
    </row>
    <row r="767" spans="1:6">
      <c r="A767">
        <v>79</v>
      </c>
      <c r="B767">
        <v>346</v>
      </c>
      <c r="C767">
        <v>911</v>
      </c>
      <c r="D767">
        <v>4.6370570000000004</v>
      </c>
      <c r="E767" s="1">
        <v>42702</v>
      </c>
      <c r="F767" s="2">
        <v>0.66531249999999997</v>
      </c>
    </row>
    <row r="769" spans="1:6">
      <c r="A769">
        <v>72</v>
      </c>
      <c r="B769">
        <v>338</v>
      </c>
      <c r="C769">
        <v>909</v>
      </c>
      <c r="D769">
        <v>4.248094</v>
      </c>
      <c r="E769" s="1">
        <v>42702</v>
      </c>
      <c r="F769" s="2">
        <v>0.66532407407407412</v>
      </c>
    </row>
    <row r="771" spans="1:6">
      <c r="A771">
        <v>53</v>
      </c>
      <c r="B771">
        <v>352</v>
      </c>
      <c r="C771">
        <v>873</v>
      </c>
      <c r="D771">
        <v>3.2242999999999999</v>
      </c>
      <c r="E771" s="1">
        <v>42702</v>
      </c>
      <c r="F771" s="2">
        <v>0.66532407407407412</v>
      </c>
    </row>
    <row r="773" spans="1:6">
      <c r="A773">
        <v>64</v>
      </c>
      <c r="B773">
        <v>369</v>
      </c>
      <c r="C773">
        <v>886</v>
      </c>
      <c r="D773">
        <v>3.8169240000000002</v>
      </c>
      <c r="E773" s="1">
        <v>42702</v>
      </c>
      <c r="F773" s="2">
        <v>0.66532407407407412</v>
      </c>
    </row>
    <row r="775" spans="1:6">
      <c r="A775">
        <v>77</v>
      </c>
      <c r="B775">
        <v>351</v>
      </c>
      <c r="C775">
        <v>931</v>
      </c>
      <c r="D775">
        <v>4.4275099999999998</v>
      </c>
      <c r="E775" s="1">
        <v>42702</v>
      </c>
      <c r="F775" s="2">
        <v>0.66532407407407412</v>
      </c>
    </row>
    <row r="777" spans="1:6">
      <c r="A777">
        <v>72</v>
      </c>
      <c r="B777">
        <v>345</v>
      </c>
      <c r="C777">
        <v>894</v>
      </c>
      <c r="D777">
        <v>4.2990950000000003</v>
      </c>
      <c r="E777" s="1">
        <v>42702</v>
      </c>
      <c r="F777" s="2">
        <v>0.66532407407407412</v>
      </c>
    </row>
    <row r="779" spans="1:6">
      <c r="A779">
        <v>80</v>
      </c>
      <c r="B779">
        <v>344</v>
      </c>
      <c r="C779">
        <v>899</v>
      </c>
      <c r="D779">
        <v>4.7534010000000002</v>
      </c>
      <c r="E779" s="1">
        <v>42702</v>
      </c>
      <c r="F779" s="2">
        <v>0.66532407407407412</v>
      </c>
    </row>
    <row r="781" spans="1:6">
      <c r="A781">
        <v>67</v>
      </c>
      <c r="B781">
        <v>344</v>
      </c>
      <c r="C781">
        <v>891</v>
      </c>
      <c r="D781">
        <v>4.0147430000000002</v>
      </c>
      <c r="E781" s="1">
        <v>42702</v>
      </c>
      <c r="F781" s="2">
        <v>0.66532407407407412</v>
      </c>
    </row>
    <row r="783" spans="1:6">
      <c r="A783">
        <v>62</v>
      </c>
      <c r="B783">
        <v>355</v>
      </c>
      <c r="C783">
        <v>879</v>
      </c>
      <c r="D783">
        <v>3.7438400000000001</v>
      </c>
      <c r="E783" s="1">
        <v>42702</v>
      </c>
      <c r="F783" s="2">
        <v>0.66532407407407412</v>
      </c>
    </row>
    <row r="785" spans="1:6">
      <c r="A785">
        <v>62</v>
      </c>
      <c r="B785">
        <v>351</v>
      </c>
      <c r="C785">
        <v>906</v>
      </c>
      <c r="D785">
        <v>3.653016</v>
      </c>
      <c r="E785" s="1">
        <v>42702</v>
      </c>
      <c r="F785" s="2">
        <v>0.66532407407407412</v>
      </c>
    </row>
    <row r="787" spans="1:6">
      <c r="A787">
        <v>75</v>
      </c>
      <c r="B787">
        <v>336</v>
      </c>
      <c r="C787">
        <v>906</v>
      </c>
      <c r="D787">
        <v>4.4404110000000001</v>
      </c>
      <c r="E787" s="1">
        <v>42702</v>
      </c>
      <c r="F787" s="2">
        <v>0.66533564814814816</v>
      </c>
    </row>
    <row r="789" spans="1:6">
      <c r="A789">
        <v>61</v>
      </c>
      <c r="B789">
        <v>352</v>
      </c>
      <c r="C789">
        <v>919</v>
      </c>
      <c r="D789">
        <v>3.5487500000000001</v>
      </c>
      <c r="E789" s="1">
        <v>42702</v>
      </c>
      <c r="F789" s="2">
        <v>0.66533564814814816</v>
      </c>
    </row>
    <row r="791" spans="1:6">
      <c r="A791">
        <v>68</v>
      </c>
      <c r="B791">
        <v>355</v>
      </c>
      <c r="C791">
        <v>883</v>
      </c>
      <c r="D791">
        <v>4.089016</v>
      </c>
      <c r="E791" s="1">
        <v>42702</v>
      </c>
      <c r="F791" s="2">
        <v>0.66533564814814816</v>
      </c>
    </row>
    <row r="793" spans="1:6">
      <c r="A793">
        <v>76</v>
      </c>
      <c r="B793">
        <v>331</v>
      </c>
      <c r="C793">
        <v>901</v>
      </c>
      <c r="D793">
        <v>4.5293539999999997</v>
      </c>
      <c r="E793" s="1">
        <v>42702</v>
      </c>
      <c r="F793" s="2">
        <v>0.66533564814814816</v>
      </c>
    </row>
    <row r="795" spans="1:6">
      <c r="A795">
        <v>62</v>
      </c>
      <c r="B795">
        <v>347</v>
      </c>
      <c r="C795">
        <v>894</v>
      </c>
      <c r="D795">
        <v>3.7010109999999998</v>
      </c>
      <c r="E795" s="1">
        <v>42702</v>
      </c>
      <c r="F795" s="2">
        <v>0.66533564814814816</v>
      </c>
    </row>
    <row r="797" spans="1:6">
      <c r="A797">
        <v>67</v>
      </c>
      <c r="B797">
        <v>367</v>
      </c>
      <c r="C797">
        <v>886</v>
      </c>
      <c r="D797">
        <v>3.998462</v>
      </c>
      <c r="E797" s="1">
        <v>42702</v>
      </c>
      <c r="F797" s="2">
        <v>0.66533564814814816</v>
      </c>
    </row>
    <row r="799" spans="1:6">
      <c r="A799">
        <v>66</v>
      </c>
      <c r="B799">
        <v>356</v>
      </c>
      <c r="C799">
        <v>906</v>
      </c>
      <c r="D799">
        <v>3.8807580000000002</v>
      </c>
      <c r="E799" s="1">
        <v>42702</v>
      </c>
      <c r="F799" s="2">
        <v>0.66533564814814816</v>
      </c>
    </row>
    <row r="801" spans="1:6">
      <c r="A801">
        <v>80</v>
      </c>
      <c r="B801">
        <v>352</v>
      </c>
      <c r="C801">
        <v>922</v>
      </c>
      <c r="D801">
        <v>4.6366839999999998</v>
      </c>
      <c r="E801" s="1">
        <v>42702</v>
      </c>
      <c r="F801" s="2">
        <v>0.66533564814814816</v>
      </c>
    </row>
    <row r="803" spans="1:6">
      <c r="A803">
        <v>75</v>
      </c>
      <c r="B803">
        <v>329</v>
      </c>
      <c r="C803">
        <v>918</v>
      </c>
      <c r="D803">
        <v>4.4001530000000004</v>
      </c>
      <c r="E803" s="1">
        <v>42702</v>
      </c>
      <c r="F803" s="2">
        <v>0.66533564814814816</v>
      </c>
    </row>
    <row r="805" spans="1:6">
      <c r="A805">
        <v>67</v>
      </c>
      <c r="B805">
        <v>340</v>
      </c>
      <c r="C805">
        <v>897</v>
      </c>
      <c r="D805">
        <v>3.9973269999999999</v>
      </c>
      <c r="E805" s="1">
        <v>42702</v>
      </c>
      <c r="F805" s="2">
        <v>0.66533564814814816</v>
      </c>
    </row>
    <row r="807" spans="1:6">
      <c r="A807">
        <v>55</v>
      </c>
      <c r="B807">
        <v>350</v>
      </c>
      <c r="C807">
        <v>884</v>
      </c>
      <c r="D807">
        <v>3.3124410000000002</v>
      </c>
      <c r="E807" s="1">
        <v>42702</v>
      </c>
      <c r="F807" s="2">
        <v>0.6653472222222222</v>
      </c>
    </row>
    <row r="809" spans="1:6">
      <c r="A809">
        <v>53</v>
      </c>
      <c r="B809">
        <v>359</v>
      </c>
      <c r="C809">
        <v>901</v>
      </c>
      <c r="D809">
        <v>3.129432</v>
      </c>
      <c r="E809" s="1">
        <v>42702</v>
      </c>
      <c r="F809" s="2">
        <v>0.6653472222222222</v>
      </c>
    </row>
    <row r="811" spans="1:6">
      <c r="A811">
        <v>68</v>
      </c>
      <c r="B811">
        <v>338</v>
      </c>
      <c r="C811">
        <v>911</v>
      </c>
      <c r="D811">
        <v>4.0051639999999997</v>
      </c>
      <c r="E811" s="1">
        <v>42702</v>
      </c>
      <c r="F811" s="2">
        <v>0.6653472222222222</v>
      </c>
    </row>
    <row r="813" spans="1:6">
      <c r="A813">
        <v>64</v>
      </c>
      <c r="B813">
        <v>361</v>
      </c>
      <c r="C813">
        <v>875</v>
      </c>
      <c r="D813">
        <v>3.8700929999999998</v>
      </c>
      <c r="E813" s="1">
        <v>42702</v>
      </c>
      <c r="F813" s="2">
        <v>0.6653472222222222</v>
      </c>
    </row>
    <row r="815" spans="1:6">
      <c r="A815">
        <v>75</v>
      </c>
      <c r="B815">
        <v>347</v>
      </c>
      <c r="C815">
        <v>901</v>
      </c>
      <c r="D815">
        <v>4.4440200000000001</v>
      </c>
      <c r="E815" s="1">
        <v>42702</v>
      </c>
      <c r="F815" s="2">
        <v>0.6653472222222222</v>
      </c>
    </row>
    <row r="817" spans="1:6">
      <c r="A817">
        <v>61</v>
      </c>
      <c r="B817">
        <v>341</v>
      </c>
      <c r="C817">
        <v>889</v>
      </c>
      <c r="D817">
        <v>3.6675089999999999</v>
      </c>
      <c r="E817" s="1">
        <v>42702</v>
      </c>
      <c r="F817" s="2">
        <v>0.6653472222222222</v>
      </c>
    </row>
    <row r="819" spans="1:6">
      <c r="A819">
        <v>57</v>
      </c>
      <c r="B819">
        <v>365</v>
      </c>
      <c r="C819">
        <v>871</v>
      </c>
      <c r="D819">
        <v>3.4557419999999999</v>
      </c>
      <c r="E819" s="1">
        <v>42702</v>
      </c>
      <c r="F819" s="2">
        <v>0.6653472222222222</v>
      </c>
    </row>
    <row r="821" spans="1:6">
      <c r="A821">
        <v>64</v>
      </c>
      <c r="B821">
        <v>342</v>
      </c>
      <c r="C821">
        <v>903</v>
      </c>
      <c r="D821">
        <v>3.7939639999999999</v>
      </c>
      <c r="E821" s="1">
        <v>42702</v>
      </c>
      <c r="F821" s="2">
        <v>0.6653472222222222</v>
      </c>
    </row>
    <row r="823" spans="1:6">
      <c r="A823">
        <v>81</v>
      </c>
      <c r="B823">
        <v>335</v>
      </c>
      <c r="C823">
        <v>927</v>
      </c>
      <c r="D823">
        <v>4.7002360000000003</v>
      </c>
      <c r="E823" s="1">
        <v>42702</v>
      </c>
      <c r="F823" s="2">
        <v>0.6653472222222222</v>
      </c>
    </row>
    <row r="825" spans="1:6">
      <c r="A825">
        <v>61</v>
      </c>
      <c r="B825">
        <v>340</v>
      </c>
      <c r="C825">
        <v>882</v>
      </c>
      <c r="D825">
        <v>3.694178</v>
      </c>
      <c r="E825" s="1">
        <v>42702</v>
      </c>
      <c r="F825" s="2">
        <v>0.6653472222222222</v>
      </c>
    </row>
    <row r="827" spans="1:6">
      <c r="A827">
        <v>60</v>
      </c>
      <c r="B827">
        <v>340</v>
      </c>
      <c r="C827">
        <v>894</v>
      </c>
      <c r="D827">
        <v>3.5913170000000001</v>
      </c>
      <c r="E827" s="1">
        <v>42702</v>
      </c>
      <c r="F827" s="2">
        <v>0.66535879629629624</v>
      </c>
    </row>
    <row r="829" spans="1:6">
      <c r="A829">
        <v>68</v>
      </c>
      <c r="B829">
        <v>351</v>
      </c>
      <c r="C829">
        <v>886</v>
      </c>
      <c r="D829">
        <v>4.0834409999999997</v>
      </c>
      <c r="E829" s="1">
        <v>42702</v>
      </c>
      <c r="F829" s="2">
        <v>0.66535879629629624</v>
      </c>
    </row>
    <row r="831" spans="1:6">
      <c r="A831">
        <v>55</v>
      </c>
      <c r="B831">
        <v>354</v>
      </c>
      <c r="C831">
        <v>906</v>
      </c>
      <c r="D831">
        <v>3.2378960000000001</v>
      </c>
      <c r="E831" s="1">
        <v>42702</v>
      </c>
      <c r="F831" s="2">
        <v>0.66535879629629624</v>
      </c>
    </row>
    <row r="833" spans="1:6">
      <c r="A833">
        <v>72</v>
      </c>
      <c r="B833">
        <v>339</v>
      </c>
      <c r="C833">
        <v>904</v>
      </c>
      <c r="D833">
        <v>4.2670950000000003</v>
      </c>
      <c r="E833" s="1">
        <v>42702</v>
      </c>
      <c r="F833" s="2">
        <v>0.66535879629629624</v>
      </c>
    </row>
    <row r="835" spans="1:6">
      <c r="A835">
        <v>63</v>
      </c>
      <c r="B835">
        <v>353</v>
      </c>
      <c r="C835">
        <v>876</v>
      </c>
      <c r="D835">
        <v>3.8182269999999998</v>
      </c>
      <c r="E835" s="1">
        <v>42702</v>
      </c>
      <c r="F835" s="2">
        <v>0.66535879629629624</v>
      </c>
    </row>
    <row r="837" spans="1:6">
      <c r="A837">
        <v>57</v>
      </c>
      <c r="B837">
        <v>351</v>
      </c>
      <c r="C837">
        <v>915</v>
      </c>
      <c r="D837">
        <v>3.330403</v>
      </c>
      <c r="E837" s="1">
        <v>42702</v>
      </c>
      <c r="F837" s="2">
        <v>0.66535879629629624</v>
      </c>
    </row>
    <row r="839" spans="1:6">
      <c r="A839">
        <v>64</v>
      </c>
      <c r="B839">
        <v>344</v>
      </c>
      <c r="C839">
        <v>914</v>
      </c>
      <c r="D839">
        <v>3.751363</v>
      </c>
      <c r="E839" s="1">
        <v>42702</v>
      </c>
      <c r="F839" s="2">
        <v>0.66535879629629624</v>
      </c>
    </row>
    <row r="841" spans="1:6">
      <c r="A841">
        <v>68</v>
      </c>
      <c r="B841">
        <v>359</v>
      </c>
      <c r="C841">
        <v>880</v>
      </c>
      <c r="D841">
        <v>4.0945</v>
      </c>
      <c r="E841" s="1">
        <v>42702</v>
      </c>
      <c r="F841" s="2">
        <v>0.66535879629629624</v>
      </c>
    </row>
    <row r="843" spans="1:6">
      <c r="A843">
        <v>68</v>
      </c>
      <c r="B843">
        <v>327</v>
      </c>
      <c r="C843">
        <v>889</v>
      </c>
      <c r="D843">
        <v>4.1081909999999997</v>
      </c>
      <c r="E843" s="1">
        <v>42702</v>
      </c>
      <c r="F843" s="2">
        <v>0.66535879629629624</v>
      </c>
    </row>
    <row r="845" spans="1:6">
      <c r="A845">
        <v>66</v>
      </c>
      <c r="B845">
        <v>363</v>
      </c>
      <c r="C845">
        <v>889</v>
      </c>
      <c r="D845">
        <v>3.9338489999999999</v>
      </c>
      <c r="E845" s="1">
        <v>42702</v>
      </c>
      <c r="F845" s="2">
        <v>0.66537037037037039</v>
      </c>
    </row>
    <row r="847" spans="1:6">
      <c r="A847">
        <v>80</v>
      </c>
      <c r="B847">
        <v>347</v>
      </c>
      <c r="C847">
        <v>912</v>
      </c>
      <c r="D847">
        <v>4.6893130000000003</v>
      </c>
      <c r="E847" s="1">
        <v>42702</v>
      </c>
      <c r="F847" s="2">
        <v>0.66537037037037039</v>
      </c>
    </row>
    <row r="849" spans="1:6">
      <c r="A849">
        <v>69</v>
      </c>
      <c r="B849">
        <v>344</v>
      </c>
      <c r="C849">
        <v>891</v>
      </c>
      <c r="D849">
        <v>4.1341770000000002</v>
      </c>
      <c r="E849" s="1">
        <v>42702</v>
      </c>
      <c r="F849" s="2">
        <v>0.66537037037037039</v>
      </c>
    </row>
    <row r="851" spans="1:6">
      <c r="A851">
        <v>57</v>
      </c>
      <c r="B851">
        <v>344</v>
      </c>
      <c r="C851">
        <v>886</v>
      </c>
      <c r="D851">
        <v>3.4337930000000001</v>
      </c>
      <c r="E851" s="1">
        <v>42702</v>
      </c>
      <c r="F851" s="2">
        <v>0.66537037037037039</v>
      </c>
    </row>
    <row r="853" spans="1:6">
      <c r="A853">
        <v>69</v>
      </c>
      <c r="B853">
        <v>344</v>
      </c>
      <c r="C853">
        <v>890</v>
      </c>
      <c r="D853">
        <v>4.138204</v>
      </c>
      <c r="E853" s="1">
        <v>42702</v>
      </c>
      <c r="F853" s="2">
        <v>0.66537037037037039</v>
      </c>
    </row>
    <row r="855" spans="1:6">
      <c r="A855">
        <v>71</v>
      </c>
      <c r="B855">
        <v>366</v>
      </c>
      <c r="C855">
        <v>894</v>
      </c>
      <c r="D855">
        <v>4.205673</v>
      </c>
      <c r="E855" s="1">
        <v>42702</v>
      </c>
      <c r="F855" s="2">
        <v>0.66537037037037039</v>
      </c>
    </row>
    <row r="857" spans="1:6">
      <c r="A857">
        <v>81</v>
      </c>
      <c r="B857">
        <v>344</v>
      </c>
      <c r="C857">
        <v>912</v>
      </c>
      <c r="D857">
        <v>4.7528170000000003</v>
      </c>
      <c r="E857" s="1">
        <v>42702</v>
      </c>
      <c r="F857" s="2">
        <v>0.66537037037037039</v>
      </c>
    </row>
    <row r="859" spans="1:6">
      <c r="A859">
        <v>59</v>
      </c>
      <c r="B859">
        <v>342</v>
      </c>
      <c r="C859">
        <v>904</v>
      </c>
      <c r="D859">
        <v>3.4949499999999998</v>
      </c>
      <c r="E859" s="1">
        <v>42702</v>
      </c>
      <c r="F859" s="2">
        <v>0.66537037037037039</v>
      </c>
    </row>
    <row r="861" spans="1:6">
      <c r="A861">
        <v>64</v>
      </c>
      <c r="B861">
        <v>358</v>
      </c>
      <c r="C861">
        <v>896</v>
      </c>
      <c r="D861">
        <v>3.7967930000000001</v>
      </c>
      <c r="E861" s="1">
        <v>42702</v>
      </c>
      <c r="F861" s="2">
        <v>0.66537037037037039</v>
      </c>
    </row>
    <row r="863" spans="1:6">
      <c r="A863">
        <v>70</v>
      </c>
      <c r="B863">
        <v>333</v>
      </c>
      <c r="C863">
        <v>903</v>
      </c>
      <c r="D863">
        <v>4.161994</v>
      </c>
      <c r="E863" s="1">
        <v>42702</v>
      </c>
      <c r="F863" s="2">
        <v>0.66537037037037039</v>
      </c>
    </row>
    <row r="865" spans="1:6">
      <c r="A865">
        <v>68</v>
      </c>
      <c r="B865">
        <v>350</v>
      </c>
      <c r="C865">
        <v>882</v>
      </c>
      <c r="D865">
        <v>4.1009690000000001</v>
      </c>
      <c r="E865" s="1">
        <v>42702</v>
      </c>
      <c r="F865" s="2">
        <v>0.66538194444444443</v>
      </c>
    </row>
    <row r="867" spans="1:6">
      <c r="A867">
        <v>67</v>
      </c>
      <c r="B867">
        <v>351</v>
      </c>
      <c r="C867">
        <v>911</v>
      </c>
      <c r="D867">
        <v>3.9279229999999998</v>
      </c>
      <c r="E867" s="1">
        <v>42702</v>
      </c>
      <c r="F867" s="2">
        <v>0.66538194444444443</v>
      </c>
    </row>
    <row r="869" spans="1:6">
      <c r="A869">
        <v>62</v>
      </c>
      <c r="B869">
        <v>336</v>
      </c>
      <c r="C869">
        <v>906</v>
      </c>
      <c r="D869">
        <v>3.6730640000000001</v>
      </c>
      <c r="E869" s="1">
        <v>42702</v>
      </c>
      <c r="F869" s="2">
        <v>0.66538194444444443</v>
      </c>
    </row>
    <row r="871" spans="1:6">
      <c r="A871">
        <v>68</v>
      </c>
      <c r="B871">
        <v>356</v>
      </c>
      <c r="C871">
        <v>883</v>
      </c>
      <c r="D871">
        <v>4.0874170000000003</v>
      </c>
      <c r="E871" s="1">
        <v>42702</v>
      </c>
      <c r="F871" s="2">
        <v>0.66538194444444443</v>
      </c>
    </row>
    <row r="873" spans="1:6">
      <c r="A873">
        <v>67</v>
      </c>
      <c r="B873">
        <v>362</v>
      </c>
      <c r="C873">
        <v>889</v>
      </c>
      <c r="D873">
        <v>3.9948269999999999</v>
      </c>
      <c r="E873" s="1">
        <v>42702</v>
      </c>
      <c r="F873" s="2">
        <v>0.66538194444444443</v>
      </c>
    </row>
    <row r="875" spans="1:6">
      <c r="A875">
        <v>76</v>
      </c>
      <c r="B875">
        <v>350</v>
      </c>
      <c r="C875">
        <v>930</v>
      </c>
      <c r="D875">
        <v>4.3758780000000002</v>
      </c>
      <c r="E875" s="1">
        <v>42702</v>
      </c>
      <c r="F875" s="2">
        <v>0.66538194444444443</v>
      </c>
    </row>
    <row r="877" spans="1:6">
      <c r="A877">
        <v>69</v>
      </c>
      <c r="B877">
        <v>333</v>
      </c>
      <c r="C877">
        <v>898</v>
      </c>
      <c r="D877">
        <v>4.1227619999999998</v>
      </c>
      <c r="E877" s="1">
        <v>42702</v>
      </c>
      <c r="F877" s="2">
        <v>0.66538194444444443</v>
      </c>
    </row>
    <row r="879" spans="1:6">
      <c r="A879">
        <v>54</v>
      </c>
      <c r="B879">
        <v>347</v>
      </c>
      <c r="C879">
        <v>886</v>
      </c>
      <c r="D879">
        <v>3.2497470000000002</v>
      </c>
      <c r="E879" s="1">
        <v>42702</v>
      </c>
      <c r="F879" s="2">
        <v>0.66538194444444443</v>
      </c>
    </row>
    <row r="881" spans="1:6">
      <c r="A881">
        <v>69</v>
      </c>
      <c r="B881">
        <v>358</v>
      </c>
      <c r="C881">
        <v>894</v>
      </c>
      <c r="D881">
        <v>4.1003119999999997</v>
      </c>
      <c r="E881" s="1">
        <v>42702</v>
      </c>
      <c r="F881" s="2">
        <v>0.66538194444444443</v>
      </c>
    </row>
    <row r="883" spans="1:6">
      <c r="A883">
        <v>73</v>
      </c>
      <c r="B883">
        <v>347</v>
      </c>
      <c r="C883">
        <v>918</v>
      </c>
      <c r="D883">
        <v>4.2562150000000001</v>
      </c>
      <c r="E883" s="1">
        <v>42702</v>
      </c>
      <c r="F883" s="2">
        <v>0.66539351851851858</v>
      </c>
    </row>
    <row r="885" spans="1:6">
      <c r="A885">
        <v>61</v>
      </c>
      <c r="B885">
        <v>352</v>
      </c>
      <c r="C885">
        <v>889</v>
      </c>
      <c r="D885">
        <v>3.6522290000000002</v>
      </c>
      <c r="E885" s="1">
        <v>42702</v>
      </c>
      <c r="F885" s="2">
        <v>0.66539351851851858</v>
      </c>
    </row>
    <row r="887" spans="1:6">
      <c r="A887">
        <v>59</v>
      </c>
      <c r="B887">
        <v>355</v>
      </c>
      <c r="C887">
        <v>904</v>
      </c>
      <c r="D887">
        <v>3.4781650000000002</v>
      </c>
      <c r="E887" s="1">
        <v>42702</v>
      </c>
      <c r="F887" s="2">
        <v>0.66539351851851858</v>
      </c>
    </row>
    <row r="889" spans="1:6">
      <c r="A889">
        <v>68</v>
      </c>
      <c r="B889">
        <v>334</v>
      </c>
      <c r="C889">
        <v>908</v>
      </c>
      <c r="D889">
        <v>4.0224960000000003</v>
      </c>
      <c r="E889" s="1">
        <v>42702</v>
      </c>
      <c r="F889" s="2">
        <v>0.66539351851851858</v>
      </c>
    </row>
    <row r="891" spans="1:6">
      <c r="A891">
        <v>72</v>
      </c>
      <c r="B891">
        <v>365</v>
      </c>
      <c r="C891">
        <v>866</v>
      </c>
      <c r="D891">
        <v>4.3833169999999999</v>
      </c>
      <c r="E891" s="1">
        <v>42702</v>
      </c>
      <c r="F891" s="2">
        <v>0.66539351851851858</v>
      </c>
    </row>
    <row r="893" spans="1:6">
      <c r="A893">
        <v>75</v>
      </c>
      <c r="B893">
        <v>335</v>
      </c>
      <c r="C893">
        <v>900</v>
      </c>
      <c r="D893">
        <v>4.4679159999999998</v>
      </c>
      <c r="E893" s="1">
        <v>42702</v>
      </c>
      <c r="F893" s="2">
        <v>0.66539351851851858</v>
      </c>
    </row>
    <row r="895" spans="1:6">
      <c r="A895">
        <v>58</v>
      </c>
      <c r="B895">
        <v>358</v>
      </c>
      <c r="C895">
        <v>889</v>
      </c>
      <c r="D895">
        <v>3.4650180000000002</v>
      </c>
      <c r="E895" s="1">
        <v>42702</v>
      </c>
      <c r="F895" s="2">
        <v>0.66539351851851858</v>
      </c>
    </row>
    <row r="897" spans="1:6">
      <c r="A897">
        <v>68</v>
      </c>
      <c r="B897">
        <v>349</v>
      </c>
      <c r="C897">
        <v>886</v>
      </c>
      <c r="D897">
        <v>4.0865809999999998</v>
      </c>
      <c r="E897" s="1">
        <v>42702</v>
      </c>
      <c r="F897" s="2">
        <v>0.66539351851851858</v>
      </c>
    </row>
    <row r="899" spans="1:6">
      <c r="A899">
        <v>78</v>
      </c>
      <c r="B899">
        <v>350</v>
      </c>
      <c r="C899">
        <v>902</v>
      </c>
      <c r="D899">
        <v>4.6114470000000001</v>
      </c>
      <c r="E899" s="1">
        <v>42702</v>
      </c>
      <c r="F899" s="2">
        <v>0.66539351851851858</v>
      </c>
    </row>
    <row r="901" spans="1:6">
      <c r="A901">
        <v>64</v>
      </c>
      <c r="B901">
        <v>339</v>
      </c>
      <c r="C901">
        <v>886</v>
      </c>
      <c r="D901">
        <v>3.8615710000000001</v>
      </c>
      <c r="E901" s="1">
        <v>42702</v>
      </c>
      <c r="F901" s="2">
        <v>0.66539351851851858</v>
      </c>
    </row>
    <row r="903" spans="1:6">
      <c r="A903">
        <v>59</v>
      </c>
      <c r="B903">
        <v>346</v>
      </c>
      <c r="C903">
        <v>888</v>
      </c>
      <c r="D903">
        <v>3.5443440000000002</v>
      </c>
      <c r="E903" s="1">
        <v>42702</v>
      </c>
      <c r="F903" s="2">
        <v>0.66540509259259262</v>
      </c>
    </row>
    <row r="905" spans="1:6">
      <c r="A905">
        <v>78</v>
      </c>
      <c r="B905">
        <v>364</v>
      </c>
      <c r="C905">
        <v>883</v>
      </c>
      <c r="D905">
        <v>4.6712509999999998</v>
      </c>
      <c r="E905" s="1">
        <v>42702</v>
      </c>
      <c r="F905" s="2">
        <v>0.66540509259259262</v>
      </c>
    </row>
    <row r="907" spans="1:6">
      <c r="A907">
        <v>77</v>
      </c>
      <c r="B907">
        <v>346</v>
      </c>
      <c r="C907">
        <v>919</v>
      </c>
      <c r="D907">
        <v>4.4858520000000004</v>
      </c>
      <c r="E907" s="1">
        <v>42702</v>
      </c>
      <c r="F907" s="2">
        <v>0.66540509259259262</v>
      </c>
    </row>
    <row r="909" spans="1:6">
      <c r="A909">
        <v>79</v>
      </c>
      <c r="B909">
        <v>335</v>
      </c>
      <c r="C909">
        <v>906</v>
      </c>
      <c r="D909">
        <v>4.6778839999999997</v>
      </c>
      <c r="E909" s="1">
        <v>42702</v>
      </c>
      <c r="F909" s="2">
        <v>0.66540509259259262</v>
      </c>
    </row>
    <row r="911" spans="1:6">
      <c r="A911">
        <v>53</v>
      </c>
      <c r="B911">
        <v>354</v>
      </c>
      <c r="C911">
        <v>872</v>
      </c>
      <c r="D911">
        <v>3.2249050000000001</v>
      </c>
      <c r="E911" s="1">
        <v>42702</v>
      </c>
      <c r="F911" s="2">
        <v>0.66540509259259262</v>
      </c>
    </row>
    <row r="913" spans="1:6">
      <c r="A913">
        <v>61</v>
      </c>
      <c r="B913">
        <v>355</v>
      </c>
      <c r="C913">
        <v>904</v>
      </c>
      <c r="D913">
        <v>3.5957650000000001</v>
      </c>
      <c r="E913" s="1">
        <v>42702</v>
      </c>
      <c r="F913" s="2">
        <v>0.66540509259259262</v>
      </c>
    </row>
    <row r="915" spans="1:6">
      <c r="A915">
        <v>67</v>
      </c>
      <c r="B915">
        <v>347</v>
      </c>
      <c r="C915">
        <v>917</v>
      </c>
      <c r="D915">
        <v>3.9112360000000002</v>
      </c>
      <c r="E915" s="1">
        <v>42702</v>
      </c>
      <c r="F915" s="2">
        <v>0.66540509259259262</v>
      </c>
    </row>
    <row r="917" spans="1:6">
      <c r="A917">
        <v>69</v>
      </c>
      <c r="B917">
        <v>359</v>
      </c>
      <c r="C917">
        <v>880</v>
      </c>
      <c r="D917">
        <v>4.1545040000000002</v>
      </c>
      <c r="E917" s="1">
        <v>42702</v>
      </c>
      <c r="F917" s="2">
        <v>0.66540509259259262</v>
      </c>
    </row>
    <row r="919" spans="1:6">
      <c r="A919">
        <v>79</v>
      </c>
      <c r="B919">
        <v>339</v>
      </c>
      <c r="C919">
        <v>902</v>
      </c>
      <c r="D919">
        <v>4.6892449999999997</v>
      </c>
      <c r="E919" s="1">
        <v>42702</v>
      </c>
      <c r="F919" s="2">
        <v>0.66540509259259262</v>
      </c>
    </row>
    <row r="921" spans="1:6">
      <c r="A921">
        <v>63</v>
      </c>
      <c r="B921">
        <v>340</v>
      </c>
      <c r="C921">
        <v>912</v>
      </c>
      <c r="D921">
        <v>3.7053069999999999</v>
      </c>
      <c r="E921" s="1">
        <v>42702</v>
      </c>
      <c r="F921" s="2">
        <v>0.66541666666666666</v>
      </c>
    </row>
    <row r="923" spans="1:6">
      <c r="A923">
        <v>55</v>
      </c>
      <c r="B923">
        <v>341</v>
      </c>
      <c r="C923">
        <v>886</v>
      </c>
      <c r="D923">
        <v>3.3173490000000001</v>
      </c>
      <c r="E923" s="1">
        <v>42702</v>
      </c>
      <c r="F923" s="2">
        <v>0.66541666666666666</v>
      </c>
    </row>
    <row r="925" spans="1:6">
      <c r="A925">
        <v>69</v>
      </c>
      <c r="B925">
        <v>360</v>
      </c>
      <c r="C925">
        <v>895</v>
      </c>
      <c r="D925">
        <v>4.0932250000000003</v>
      </c>
      <c r="E925" s="1">
        <v>42702</v>
      </c>
      <c r="F925" s="2">
        <v>0.66541666666666666</v>
      </c>
    </row>
    <row r="927" spans="1:6">
      <c r="A927">
        <v>75</v>
      </c>
      <c r="B927">
        <v>364</v>
      </c>
      <c r="C927">
        <v>892</v>
      </c>
      <c r="D927">
        <v>4.4536660000000001</v>
      </c>
      <c r="E927" s="1">
        <v>42702</v>
      </c>
      <c r="F927" s="2">
        <v>0.66541666666666666</v>
      </c>
    </row>
    <row r="929" spans="1:6">
      <c r="A929">
        <v>76</v>
      </c>
      <c r="B929">
        <v>350</v>
      </c>
      <c r="C929">
        <v>908</v>
      </c>
      <c r="D929">
        <v>4.4679580000000003</v>
      </c>
      <c r="E929" s="1">
        <v>42702</v>
      </c>
      <c r="F929" s="2">
        <v>0.66541666666666666</v>
      </c>
    </row>
    <row r="931" spans="1:6">
      <c r="A931">
        <v>61</v>
      </c>
      <c r="B931">
        <v>353</v>
      </c>
      <c r="C931">
        <v>891</v>
      </c>
      <c r="D931">
        <v>3.6437620000000002</v>
      </c>
      <c r="E931" s="1">
        <v>42702</v>
      </c>
      <c r="F931" s="2">
        <v>0.66541666666666666</v>
      </c>
    </row>
    <row r="933" spans="1:6">
      <c r="A933">
        <v>77</v>
      </c>
      <c r="B933">
        <v>361</v>
      </c>
      <c r="C933">
        <v>898</v>
      </c>
      <c r="D933">
        <v>4.5510719999999996</v>
      </c>
      <c r="E933" s="1">
        <v>42702</v>
      </c>
      <c r="F933" s="2">
        <v>0.66541666666666666</v>
      </c>
    </row>
    <row r="935" spans="1:6">
      <c r="A935">
        <v>74</v>
      </c>
      <c r="B935">
        <v>342</v>
      </c>
      <c r="C935">
        <v>904</v>
      </c>
      <c r="D935">
        <v>4.3803910000000004</v>
      </c>
      <c r="E935" s="1">
        <v>42702</v>
      </c>
      <c r="F935" s="2">
        <v>0.66541666666666666</v>
      </c>
    </row>
    <row r="937" spans="1:6">
      <c r="A937">
        <v>61</v>
      </c>
      <c r="B937">
        <v>352</v>
      </c>
      <c r="C937">
        <v>880</v>
      </c>
      <c r="D937">
        <v>3.6843629999999998</v>
      </c>
      <c r="E937" s="1">
        <v>42702</v>
      </c>
      <c r="F937" s="2">
        <v>0.66541666666666666</v>
      </c>
    </row>
    <row r="939" spans="1:6">
      <c r="A939">
        <v>64</v>
      </c>
      <c r="B939">
        <v>333</v>
      </c>
      <c r="C939">
        <v>898</v>
      </c>
      <c r="D939">
        <v>3.8249309999999999</v>
      </c>
      <c r="E939" s="1">
        <v>42702</v>
      </c>
      <c r="F939" s="2">
        <v>0.66541666666666666</v>
      </c>
    </row>
    <row r="941" spans="1:6">
      <c r="A941">
        <v>63</v>
      </c>
      <c r="B941">
        <v>356</v>
      </c>
      <c r="C941">
        <v>909</v>
      </c>
      <c r="D941">
        <v>3.6942919999999999</v>
      </c>
      <c r="E941" s="1">
        <v>42702</v>
      </c>
      <c r="F941" s="2">
        <v>0.6654282407407407</v>
      </c>
    </row>
    <row r="943" spans="1:6">
      <c r="A943">
        <v>64</v>
      </c>
      <c r="B943">
        <v>361</v>
      </c>
      <c r="C943">
        <v>888</v>
      </c>
      <c r="D943">
        <v>3.8216679999999998</v>
      </c>
      <c r="E943" s="1">
        <v>42702</v>
      </c>
      <c r="F943" s="2">
        <v>0.6654282407407407</v>
      </c>
    </row>
    <row r="945" spans="1:6">
      <c r="A945">
        <v>69</v>
      </c>
      <c r="B945">
        <v>338</v>
      </c>
      <c r="C945">
        <v>898</v>
      </c>
      <c r="D945">
        <v>4.1152689999999996</v>
      </c>
      <c r="E945" s="1">
        <v>42702</v>
      </c>
      <c r="F945" s="2">
        <v>0.6654282407407407</v>
      </c>
    </row>
    <row r="947" spans="1:6">
      <c r="A947">
        <v>69</v>
      </c>
      <c r="B947">
        <v>336</v>
      </c>
      <c r="C947">
        <v>923</v>
      </c>
      <c r="D947">
        <v>4.0202669999999996</v>
      </c>
      <c r="E947" s="1">
        <v>42702</v>
      </c>
      <c r="F947" s="2">
        <v>0.6654282407407407</v>
      </c>
    </row>
    <row r="949" spans="1:6">
      <c r="A949">
        <v>69</v>
      </c>
      <c r="B949">
        <v>334</v>
      </c>
      <c r="C949">
        <v>902</v>
      </c>
      <c r="D949">
        <v>4.1052559999999998</v>
      </c>
      <c r="E949" s="1">
        <v>42702</v>
      </c>
      <c r="F949" s="2">
        <v>0.6654282407407407</v>
      </c>
    </row>
    <row r="951" spans="1:6">
      <c r="A951">
        <v>58</v>
      </c>
      <c r="B951">
        <v>339</v>
      </c>
      <c r="C951">
        <v>889</v>
      </c>
      <c r="D951">
        <v>3.4902090000000001</v>
      </c>
      <c r="E951" s="1">
        <v>42702</v>
      </c>
      <c r="F951" s="2">
        <v>0.6654282407407407</v>
      </c>
    </row>
    <row r="953" spans="1:6">
      <c r="A953">
        <v>65</v>
      </c>
      <c r="B953">
        <v>361</v>
      </c>
      <c r="C953">
        <v>877</v>
      </c>
      <c r="D953">
        <v>3.922736</v>
      </c>
      <c r="E953" s="1">
        <v>42702</v>
      </c>
      <c r="F953" s="2">
        <v>0.6654282407407407</v>
      </c>
    </row>
    <row r="955" spans="1:6">
      <c r="A955">
        <v>65</v>
      </c>
      <c r="B955">
        <v>349</v>
      </c>
      <c r="C955">
        <v>912</v>
      </c>
      <c r="D955">
        <v>3.8101790000000002</v>
      </c>
      <c r="E955" s="1">
        <v>42702</v>
      </c>
      <c r="F955" s="2">
        <v>0.6654282407407407</v>
      </c>
    </row>
    <row r="957" spans="1:6">
      <c r="A957">
        <v>77</v>
      </c>
      <c r="B957">
        <v>338</v>
      </c>
      <c r="C957">
        <v>902</v>
      </c>
      <c r="D957">
        <v>4.5726990000000001</v>
      </c>
      <c r="E957" s="1">
        <v>42702</v>
      </c>
      <c r="F957" s="2">
        <v>0.6654282407407407</v>
      </c>
    </row>
    <row r="959" spans="1:6">
      <c r="A959">
        <v>70</v>
      </c>
      <c r="B959">
        <v>359</v>
      </c>
      <c r="C959">
        <v>894</v>
      </c>
      <c r="D959">
        <v>4.1579280000000001</v>
      </c>
      <c r="E959" s="1">
        <v>42702</v>
      </c>
      <c r="F959" s="2">
        <v>0.66543981481481485</v>
      </c>
    </row>
    <row r="961" spans="1:6">
      <c r="A961">
        <v>74</v>
      </c>
      <c r="B961">
        <v>339</v>
      </c>
      <c r="C961">
        <v>901</v>
      </c>
      <c r="D961">
        <v>4.397913</v>
      </c>
      <c r="E961" s="1">
        <v>42702</v>
      </c>
      <c r="F961" s="2">
        <v>0.66543981481481485</v>
      </c>
    </row>
    <row r="963" spans="1:6">
      <c r="A963">
        <v>63</v>
      </c>
      <c r="B963">
        <v>355</v>
      </c>
      <c r="C963">
        <v>894</v>
      </c>
      <c r="D963">
        <v>3.7491379999999999</v>
      </c>
      <c r="E963" s="1">
        <v>42702</v>
      </c>
      <c r="F963" s="2">
        <v>0.66543981481481485</v>
      </c>
    </row>
    <row r="965" spans="1:6">
      <c r="A965">
        <v>58</v>
      </c>
      <c r="B965">
        <v>358</v>
      </c>
      <c r="C965">
        <v>894</v>
      </c>
      <c r="D965">
        <v>3.4483630000000001</v>
      </c>
      <c r="E965" s="1">
        <v>42702</v>
      </c>
      <c r="F965" s="2">
        <v>0.66543981481481485</v>
      </c>
    </row>
    <row r="967" spans="1:6">
      <c r="A967">
        <v>72</v>
      </c>
      <c r="B967">
        <v>336</v>
      </c>
      <c r="C967">
        <v>908</v>
      </c>
      <c r="D967">
        <v>4.2552339999999997</v>
      </c>
      <c r="E967" s="1">
        <v>42702</v>
      </c>
      <c r="F967" s="2">
        <v>0.66543981481481485</v>
      </c>
    </row>
    <row r="969" spans="1:6">
      <c r="A969">
        <v>65</v>
      </c>
      <c r="B969">
        <v>341</v>
      </c>
      <c r="C969">
        <v>902</v>
      </c>
      <c r="D969">
        <v>3.8582040000000002</v>
      </c>
      <c r="E969" s="1">
        <v>42702</v>
      </c>
      <c r="F969" s="2">
        <v>0.66543981481481485</v>
      </c>
    </row>
    <row r="971" spans="1:6">
      <c r="A971">
        <v>60</v>
      </c>
      <c r="B971">
        <v>348</v>
      </c>
      <c r="C971">
        <v>883</v>
      </c>
      <c r="D971">
        <v>3.619129</v>
      </c>
      <c r="E971" s="1">
        <v>42702</v>
      </c>
      <c r="F971" s="2">
        <v>0.66543981481481485</v>
      </c>
    </row>
    <row r="973" spans="1:6">
      <c r="A973">
        <v>65</v>
      </c>
      <c r="B973">
        <v>365</v>
      </c>
      <c r="C973">
        <v>896</v>
      </c>
      <c r="D973">
        <v>3.8455339999999998</v>
      </c>
      <c r="E973" s="1">
        <v>42702</v>
      </c>
      <c r="F973" s="2">
        <v>0.66543981481481485</v>
      </c>
    </row>
    <row r="975" spans="1:6">
      <c r="A975">
        <v>74</v>
      </c>
      <c r="B975">
        <v>366</v>
      </c>
      <c r="C975">
        <v>891</v>
      </c>
      <c r="D975">
        <v>4.3952799999999996</v>
      </c>
      <c r="E975" s="1">
        <v>42702</v>
      </c>
      <c r="F975" s="2">
        <v>0.66543981481481485</v>
      </c>
    </row>
    <row r="977" spans="1:6">
      <c r="A977">
        <v>76</v>
      </c>
      <c r="B977">
        <v>349</v>
      </c>
      <c r="C977">
        <v>922</v>
      </c>
      <c r="D977">
        <v>4.4105309999999998</v>
      </c>
      <c r="E977" s="1">
        <v>42702</v>
      </c>
      <c r="F977" s="2">
        <v>0.66543981481481485</v>
      </c>
    </row>
    <row r="979" spans="1:6">
      <c r="A979">
        <v>56</v>
      </c>
      <c r="B979">
        <v>349</v>
      </c>
      <c r="C979">
        <v>885</v>
      </c>
      <c r="D979">
        <v>3.3705400000000001</v>
      </c>
      <c r="E979" s="1">
        <v>42702</v>
      </c>
      <c r="F979" s="2">
        <v>0.66545138888888888</v>
      </c>
    </row>
    <row r="981" spans="1:6">
      <c r="A981">
        <v>67</v>
      </c>
      <c r="B981">
        <v>354</v>
      </c>
      <c r="C981">
        <v>895</v>
      </c>
      <c r="D981">
        <v>3.984118</v>
      </c>
      <c r="E981" s="1">
        <v>42702</v>
      </c>
      <c r="F981" s="2">
        <v>0.66545138888888888</v>
      </c>
    </row>
    <row r="983" spans="1:6">
      <c r="A983">
        <v>61</v>
      </c>
      <c r="B983">
        <v>338</v>
      </c>
      <c r="C983">
        <v>912</v>
      </c>
      <c r="D983">
        <v>3.590554</v>
      </c>
      <c r="E983" s="1">
        <v>42702</v>
      </c>
      <c r="F983" s="2">
        <v>0.66545138888888888</v>
      </c>
    </row>
    <row r="985" spans="1:6">
      <c r="A985">
        <v>75</v>
      </c>
      <c r="B985">
        <v>359</v>
      </c>
      <c r="C985">
        <v>908</v>
      </c>
      <c r="D985">
        <v>4.3946779999999999</v>
      </c>
      <c r="E985" s="1">
        <v>42702</v>
      </c>
      <c r="F985" s="2">
        <v>0.66545138888888888</v>
      </c>
    </row>
    <row r="987" spans="1:6">
      <c r="A987">
        <v>83</v>
      </c>
      <c r="B987">
        <v>344</v>
      </c>
      <c r="C987">
        <v>912</v>
      </c>
      <c r="D987">
        <v>4.8696130000000002</v>
      </c>
      <c r="E987" s="1">
        <v>42702</v>
      </c>
      <c r="F987" s="2">
        <v>0.66545138888888888</v>
      </c>
    </row>
    <row r="989" spans="1:6">
      <c r="A989">
        <v>66</v>
      </c>
      <c r="B989">
        <v>343</v>
      </c>
      <c r="C989">
        <v>906</v>
      </c>
      <c r="D989">
        <v>3.8994430000000002</v>
      </c>
      <c r="E989" s="1">
        <v>42702</v>
      </c>
      <c r="F989" s="2">
        <v>0.66545138888888888</v>
      </c>
    </row>
    <row r="991" spans="1:6">
      <c r="A991">
        <v>57</v>
      </c>
      <c r="B991">
        <v>363</v>
      </c>
      <c r="C991">
        <v>886</v>
      </c>
      <c r="D991">
        <v>3.4086029999999998</v>
      </c>
      <c r="E991" s="1">
        <v>42702</v>
      </c>
      <c r="F991" s="2">
        <v>0.66545138888888888</v>
      </c>
    </row>
    <row r="993" spans="1:6">
      <c r="A993">
        <v>73</v>
      </c>
      <c r="B993">
        <v>346</v>
      </c>
      <c r="C993">
        <v>918</v>
      </c>
      <c r="D993">
        <v>4.2577410000000002</v>
      </c>
      <c r="E993" s="1">
        <v>42702</v>
      </c>
      <c r="F993" s="2">
        <v>0.66545138888888888</v>
      </c>
    </row>
    <row r="995" spans="1:6">
      <c r="A995">
        <v>65</v>
      </c>
      <c r="B995">
        <v>342</v>
      </c>
      <c r="C995">
        <v>892</v>
      </c>
      <c r="D995">
        <v>3.8943989999999999</v>
      </c>
      <c r="E995" s="1">
        <v>42702</v>
      </c>
      <c r="F995" s="2">
        <v>0.66545138888888888</v>
      </c>
    </row>
    <row r="997" spans="1:6">
      <c r="A997">
        <v>58</v>
      </c>
      <c r="B997">
        <v>354</v>
      </c>
      <c r="C997">
        <v>891</v>
      </c>
      <c r="D997">
        <v>3.463679</v>
      </c>
      <c r="E997" s="1">
        <v>42702</v>
      </c>
      <c r="F997" s="2">
        <v>0.66546296296296303</v>
      </c>
    </row>
    <row r="999" spans="1:6">
      <c r="A999">
        <v>78</v>
      </c>
      <c r="B999">
        <v>365</v>
      </c>
      <c r="C999">
        <v>901</v>
      </c>
      <c r="D999">
        <v>4.5897199999999998</v>
      </c>
      <c r="E999" s="1">
        <v>42702</v>
      </c>
      <c r="F999" s="2">
        <v>0.66546296296296303</v>
      </c>
    </row>
    <row r="1001" spans="1:6">
      <c r="A1001">
        <v>79</v>
      </c>
      <c r="B1001">
        <v>342</v>
      </c>
      <c r="C1001">
        <v>915</v>
      </c>
      <c r="D1001">
        <v>4.6260310000000002</v>
      </c>
      <c r="E1001" s="1">
        <v>42702</v>
      </c>
      <c r="F1001" s="2">
        <v>0.66546296296296303</v>
      </c>
    </row>
    <row r="1003" spans="1:6">
      <c r="A1003">
        <v>55</v>
      </c>
      <c r="B1003">
        <v>337</v>
      </c>
      <c r="C1003">
        <v>899</v>
      </c>
      <c r="D1003">
        <v>3.280348</v>
      </c>
      <c r="E1003" s="1">
        <v>42702</v>
      </c>
      <c r="F1003" s="2">
        <v>0.66546296296296303</v>
      </c>
    </row>
    <row r="1005" spans="1:6">
      <c r="A1005">
        <v>68</v>
      </c>
      <c r="B1005">
        <v>352</v>
      </c>
      <c r="C1005">
        <v>871</v>
      </c>
      <c r="D1005">
        <v>4.1421570000000001</v>
      </c>
      <c r="E1005" s="1">
        <v>42702</v>
      </c>
      <c r="F1005" s="2">
        <v>0.66546296296296303</v>
      </c>
    </row>
    <row r="1007" spans="1:6">
      <c r="A1007">
        <v>81</v>
      </c>
      <c r="B1007">
        <v>344</v>
      </c>
      <c r="C1007">
        <v>903</v>
      </c>
      <c r="D1007">
        <v>4.7940180000000003</v>
      </c>
      <c r="E1007" s="1">
        <v>42702</v>
      </c>
      <c r="F1007" s="2">
        <v>0.66546296296296303</v>
      </c>
    </row>
    <row r="1009" spans="1:6">
      <c r="A1009">
        <v>55</v>
      </c>
      <c r="B1009">
        <v>354</v>
      </c>
      <c r="C1009">
        <v>905</v>
      </c>
      <c r="D1009">
        <v>3.240993</v>
      </c>
      <c r="E1009" s="1">
        <v>42702</v>
      </c>
      <c r="F1009" s="2">
        <v>0.66546296296296303</v>
      </c>
    </row>
    <row r="1011" spans="1:6">
      <c r="A1011">
        <v>69</v>
      </c>
      <c r="B1011">
        <v>363</v>
      </c>
      <c r="C1011">
        <v>908</v>
      </c>
      <c r="D1011">
        <v>4.0382280000000002</v>
      </c>
      <c r="E1011" s="1">
        <v>42702</v>
      </c>
      <c r="F1011" s="2">
        <v>0.66546296296296303</v>
      </c>
    </row>
    <row r="1013" spans="1:6">
      <c r="A1013">
        <v>65</v>
      </c>
      <c r="B1013">
        <v>363</v>
      </c>
      <c r="C1013">
        <v>909</v>
      </c>
      <c r="D1013">
        <v>3.801237</v>
      </c>
      <c r="E1013" s="1">
        <v>42702</v>
      </c>
      <c r="F1013" s="2">
        <v>0.66546296296296303</v>
      </c>
    </row>
    <row r="1015" spans="1:6">
      <c r="A1015">
        <v>55</v>
      </c>
      <c r="B1015">
        <v>353</v>
      </c>
      <c r="C1015">
        <v>882</v>
      </c>
      <c r="D1015">
        <v>3.3150460000000002</v>
      </c>
      <c r="E1015" s="1">
        <v>42702</v>
      </c>
      <c r="F1015" s="2">
        <v>0.66547453703703707</v>
      </c>
    </row>
    <row r="1017" spans="1:6">
      <c r="A1017">
        <v>61</v>
      </c>
      <c r="B1017">
        <v>346</v>
      </c>
      <c r="C1017">
        <v>884</v>
      </c>
      <c r="D1017">
        <v>3.678512</v>
      </c>
      <c r="E1017" s="1">
        <v>42702</v>
      </c>
      <c r="F1017" s="2">
        <v>0.66547453703703707</v>
      </c>
    </row>
    <row r="1019" spans="1:6">
      <c r="A1019">
        <v>71</v>
      </c>
      <c r="B1019">
        <v>347</v>
      </c>
      <c r="C1019">
        <v>909</v>
      </c>
      <c r="D1019">
        <v>4.1756900000000003</v>
      </c>
      <c r="E1019" s="1">
        <v>42702</v>
      </c>
      <c r="F1019" s="2">
        <v>0.66547453703703707</v>
      </c>
    </row>
    <row r="1021" spans="1:6">
      <c r="A1021">
        <v>69</v>
      </c>
      <c r="B1021">
        <v>349</v>
      </c>
      <c r="C1021">
        <v>917</v>
      </c>
      <c r="D1021">
        <v>4.0247070000000003</v>
      </c>
      <c r="E1021" s="1">
        <v>42702</v>
      </c>
      <c r="F1021" s="2">
        <v>0.66547453703703707</v>
      </c>
    </row>
    <row r="1023" spans="1:6">
      <c r="A1023">
        <v>68</v>
      </c>
      <c r="B1023">
        <v>342</v>
      </c>
      <c r="C1023">
        <v>899</v>
      </c>
      <c r="D1023">
        <v>4.045947</v>
      </c>
      <c r="E1023" s="1">
        <v>42702</v>
      </c>
      <c r="F1023" s="2">
        <v>0.66547453703703707</v>
      </c>
    </row>
    <row r="1025" spans="1:6">
      <c r="A1025">
        <v>58</v>
      </c>
      <c r="B1025">
        <v>355</v>
      </c>
      <c r="C1025">
        <v>882</v>
      </c>
      <c r="D1025">
        <v>3.4926979999999999</v>
      </c>
      <c r="E1025" s="1">
        <v>42702</v>
      </c>
      <c r="F1025" s="2">
        <v>0.66547453703703707</v>
      </c>
    </row>
    <row r="1027" spans="1:6">
      <c r="A1027">
        <v>59</v>
      </c>
      <c r="B1027">
        <v>363</v>
      </c>
      <c r="C1027">
        <v>895</v>
      </c>
      <c r="D1027">
        <v>3.4975399999999999</v>
      </c>
      <c r="E1027" s="1">
        <v>42702</v>
      </c>
      <c r="F1027" s="2">
        <v>0.66547453703703707</v>
      </c>
    </row>
    <row r="1029" spans="1:6">
      <c r="A1029">
        <v>77</v>
      </c>
      <c r="B1029">
        <v>339</v>
      </c>
      <c r="C1029">
        <v>909</v>
      </c>
      <c r="D1029">
        <v>4.5402810000000002</v>
      </c>
      <c r="E1029" s="1">
        <v>42702</v>
      </c>
      <c r="F1029" s="2">
        <v>0.66547453703703707</v>
      </c>
    </row>
    <row r="1031" spans="1:6">
      <c r="A1031">
        <v>69</v>
      </c>
      <c r="B1031">
        <v>361</v>
      </c>
      <c r="C1031">
        <v>875</v>
      </c>
      <c r="D1031">
        <v>4.1714159999999998</v>
      </c>
      <c r="E1031" s="1">
        <v>42702</v>
      </c>
      <c r="F1031" s="2">
        <v>0.66547453703703707</v>
      </c>
    </row>
    <row r="1033" spans="1:6">
      <c r="A1033">
        <v>80</v>
      </c>
      <c r="B1033">
        <v>337</v>
      </c>
      <c r="C1033">
        <v>888</v>
      </c>
      <c r="D1033">
        <v>4.8170200000000003</v>
      </c>
      <c r="E1033" s="1">
        <v>42702</v>
      </c>
      <c r="F1033" s="2">
        <v>0.66548611111111111</v>
      </c>
    </row>
    <row r="1035" spans="1:6">
      <c r="A1035">
        <v>57</v>
      </c>
      <c r="B1035">
        <v>359</v>
      </c>
      <c r="C1035">
        <v>917</v>
      </c>
      <c r="D1035">
        <v>3.3143549999999999</v>
      </c>
      <c r="E1035" s="1">
        <v>42702</v>
      </c>
      <c r="F1035" s="2">
        <v>0.66548611111111111</v>
      </c>
    </row>
    <row r="1037" spans="1:6">
      <c r="A1037">
        <v>69</v>
      </c>
      <c r="B1037">
        <v>365</v>
      </c>
      <c r="C1037">
        <v>883</v>
      </c>
      <c r="D1037">
        <v>4.1326039999999997</v>
      </c>
      <c r="E1037" s="1">
        <v>42702</v>
      </c>
      <c r="F1037" s="2">
        <v>0.66548611111111111</v>
      </c>
    </row>
    <row r="1039" spans="1:6">
      <c r="A1039">
        <v>66</v>
      </c>
      <c r="B1039">
        <v>344</v>
      </c>
      <c r="C1039">
        <v>912</v>
      </c>
      <c r="D1039">
        <v>3.875648</v>
      </c>
      <c r="E1039" s="1">
        <v>42702</v>
      </c>
      <c r="F1039" s="2">
        <v>0.66548611111111111</v>
      </c>
    </row>
    <row r="1041" spans="1:6">
      <c r="A1041">
        <v>69</v>
      </c>
      <c r="B1041">
        <v>335</v>
      </c>
      <c r="C1041">
        <v>912</v>
      </c>
      <c r="D1041">
        <v>4.0642889999999996</v>
      </c>
      <c r="E1041" s="1">
        <v>42702</v>
      </c>
      <c r="F1041" s="2">
        <v>0.66548611111111111</v>
      </c>
    </row>
    <row r="1043" spans="1:6">
      <c r="A1043">
        <v>47</v>
      </c>
      <c r="B1043">
        <v>350</v>
      </c>
      <c r="C1043">
        <v>899</v>
      </c>
      <c r="D1043">
        <v>2.7905669999999998</v>
      </c>
      <c r="E1043" s="1">
        <v>42702</v>
      </c>
      <c r="F1043" s="2">
        <v>0.66548611111111111</v>
      </c>
    </row>
    <row r="1045" spans="1:6">
      <c r="A1045">
        <v>64</v>
      </c>
      <c r="B1045">
        <v>371</v>
      </c>
      <c r="C1045">
        <v>894</v>
      </c>
      <c r="D1045">
        <v>3.7848600000000001</v>
      </c>
      <c r="E1045" s="1">
        <v>42702</v>
      </c>
      <c r="F1045" s="2">
        <v>0.66548611111111111</v>
      </c>
    </row>
    <row r="1047" spans="1:6">
      <c r="A1047">
        <v>78</v>
      </c>
      <c r="B1047">
        <v>354</v>
      </c>
      <c r="C1047">
        <v>919</v>
      </c>
      <c r="D1047">
        <v>4.5307849999999998</v>
      </c>
      <c r="E1047" s="1">
        <v>42702</v>
      </c>
      <c r="F1047" s="2">
        <v>0.66548611111111111</v>
      </c>
    </row>
    <row r="1049" spans="1:6">
      <c r="A1049">
        <v>67</v>
      </c>
      <c r="B1049">
        <v>339</v>
      </c>
      <c r="C1049">
        <v>891</v>
      </c>
      <c r="D1049">
        <v>4.0222540000000002</v>
      </c>
      <c r="E1049" s="1">
        <v>42702</v>
      </c>
      <c r="F1049" s="2">
        <v>0.66548611111111111</v>
      </c>
    </row>
    <row r="1051" spans="1:6">
      <c r="A1051">
        <v>58</v>
      </c>
      <c r="B1051">
        <v>359</v>
      </c>
      <c r="C1051">
        <v>900</v>
      </c>
      <c r="D1051">
        <v>3.4272649999999998</v>
      </c>
      <c r="E1051" s="1">
        <v>42702</v>
      </c>
      <c r="F1051" s="2">
        <v>0.66548611111111111</v>
      </c>
    </row>
    <row r="1053" spans="1:6">
      <c r="A1053">
        <v>69</v>
      </c>
      <c r="B1053">
        <v>360</v>
      </c>
      <c r="C1053">
        <v>909</v>
      </c>
      <c r="D1053">
        <v>4.0389689999999998</v>
      </c>
      <c r="E1053" s="1">
        <v>42702</v>
      </c>
      <c r="F1053" s="2">
        <v>0.66549768518518515</v>
      </c>
    </row>
    <row r="1055" spans="1:6">
      <c r="A1055">
        <v>64</v>
      </c>
      <c r="B1055">
        <v>340</v>
      </c>
      <c r="C1055">
        <v>912</v>
      </c>
      <c r="D1055">
        <v>3.7639529999999999</v>
      </c>
      <c r="E1055" s="1">
        <v>42702</v>
      </c>
      <c r="F1055" s="2">
        <v>0.66549768518518515</v>
      </c>
    </row>
    <row r="1057" spans="1:6">
      <c r="A1057">
        <v>67</v>
      </c>
      <c r="B1057">
        <v>359</v>
      </c>
      <c r="C1057">
        <v>866</v>
      </c>
      <c r="D1057">
        <v>4.0900220000000003</v>
      </c>
      <c r="E1057" s="1">
        <v>42702</v>
      </c>
      <c r="F1057" s="2">
        <v>0.66549768518518515</v>
      </c>
    </row>
    <row r="1059" spans="1:6">
      <c r="A1059">
        <v>77</v>
      </c>
      <c r="B1059">
        <v>342</v>
      </c>
      <c r="C1059">
        <v>912</v>
      </c>
      <c r="D1059">
        <v>4.5223589999999998</v>
      </c>
      <c r="E1059" s="1">
        <v>42702</v>
      </c>
      <c r="F1059" s="2">
        <v>0.66549768518518515</v>
      </c>
    </row>
    <row r="1061" spans="1:6">
      <c r="A1061">
        <v>58</v>
      </c>
      <c r="B1061">
        <v>353</v>
      </c>
      <c r="C1061">
        <v>915</v>
      </c>
      <c r="D1061">
        <v>3.3862209999999999</v>
      </c>
      <c r="E1061" s="1">
        <v>42702</v>
      </c>
      <c r="F1061" s="2">
        <v>0.66549768518518515</v>
      </c>
    </row>
    <row r="1063" spans="1:6">
      <c r="A1063">
        <v>72</v>
      </c>
      <c r="B1063">
        <v>366</v>
      </c>
      <c r="C1063">
        <v>889</v>
      </c>
      <c r="D1063">
        <v>4.2851330000000001</v>
      </c>
      <c r="E1063" s="1">
        <v>42702</v>
      </c>
      <c r="F1063" s="2">
        <v>0.66549768518518515</v>
      </c>
    </row>
    <row r="1065" spans="1:6">
      <c r="A1065">
        <v>79</v>
      </c>
      <c r="B1065">
        <v>345</v>
      </c>
      <c r="C1065">
        <v>906</v>
      </c>
      <c r="D1065">
        <v>4.6610050000000003</v>
      </c>
      <c r="E1065" s="1">
        <v>42702</v>
      </c>
      <c r="F1065" s="2">
        <v>0.66549768518518515</v>
      </c>
    </row>
    <row r="1067" spans="1:6">
      <c r="A1067">
        <v>69</v>
      </c>
      <c r="B1067">
        <v>344</v>
      </c>
      <c r="C1067">
        <v>908</v>
      </c>
      <c r="D1067">
        <v>4.0667989999999996</v>
      </c>
      <c r="E1067" s="1">
        <v>42702</v>
      </c>
      <c r="F1067" s="2">
        <v>0.66549768518518515</v>
      </c>
    </row>
    <row r="1069" spans="1:6">
      <c r="A1069">
        <v>51</v>
      </c>
      <c r="B1069">
        <v>343</v>
      </c>
      <c r="C1069">
        <v>877</v>
      </c>
      <c r="D1069">
        <v>3.101569</v>
      </c>
      <c r="E1069" s="1">
        <v>42702</v>
      </c>
      <c r="F1069" s="2">
        <v>0.66549768518518515</v>
      </c>
    </row>
    <row r="1071" spans="1:6">
      <c r="A1071">
        <v>62</v>
      </c>
      <c r="B1071">
        <v>341</v>
      </c>
      <c r="C1071">
        <v>894</v>
      </c>
      <c r="D1071">
        <v>3.7093229999999999</v>
      </c>
      <c r="E1071" s="1">
        <v>42702</v>
      </c>
      <c r="F1071" s="2">
        <v>0.66550925925925919</v>
      </c>
    </row>
    <row r="1073" spans="1:6">
      <c r="A1073">
        <v>76</v>
      </c>
      <c r="B1073">
        <v>350</v>
      </c>
      <c r="C1073">
        <v>917</v>
      </c>
      <c r="D1073">
        <v>4.4298590000000004</v>
      </c>
      <c r="E1073" s="1">
        <v>42702</v>
      </c>
      <c r="F1073" s="2">
        <v>0.66550925925925919</v>
      </c>
    </row>
    <row r="1075" spans="1:6">
      <c r="A1075">
        <v>61</v>
      </c>
      <c r="B1075">
        <v>347</v>
      </c>
      <c r="C1075">
        <v>899</v>
      </c>
      <c r="D1075">
        <v>3.6239059999999998</v>
      </c>
      <c r="E1075" s="1">
        <v>42702</v>
      </c>
      <c r="F1075" s="2">
        <v>0.66550925925925919</v>
      </c>
    </row>
    <row r="1077" spans="1:6">
      <c r="A1077">
        <v>69</v>
      </c>
      <c r="B1077">
        <v>363</v>
      </c>
      <c r="C1077">
        <v>879</v>
      </c>
      <c r="D1077">
        <v>4.1519199999999996</v>
      </c>
      <c r="E1077" s="1">
        <v>42702</v>
      </c>
      <c r="F1077" s="2">
        <v>0.66550925925925919</v>
      </c>
    </row>
    <row r="1079" spans="1:6">
      <c r="A1079">
        <v>67</v>
      </c>
      <c r="B1079">
        <v>339</v>
      </c>
      <c r="C1079">
        <v>911</v>
      </c>
      <c r="D1079">
        <v>3.9450430000000001</v>
      </c>
      <c r="E1079" s="1">
        <v>42702</v>
      </c>
      <c r="F1079" s="2">
        <v>0.66550925925925919</v>
      </c>
    </row>
    <row r="1081" spans="1:6">
      <c r="A1081">
        <v>71</v>
      </c>
      <c r="B1081">
        <v>353</v>
      </c>
      <c r="C1081">
        <v>877</v>
      </c>
      <c r="D1081">
        <v>4.2971599999999999</v>
      </c>
      <c r="E1081" s="1">
        <v>42702</v>
      </c>
      <c r="F1081" s="2">
        <v>0.66550925925925919</v>
      </c>
    </row>
    <row r="1083" spans="1:6">
      <c r="A1083">
        <v>78</v>
      </c>
      <c r="B1083">
        <v>347</v>
      </c>
      <c r="C1083">
        <v>906</v>
      </c>
      <c r="D1083">
        <v>4.5988899999999999</v>
      </c>
      <c r="E1083" s="1">
        <v>42702</v>
      </c>
      <c r="F1083" s="2">
        <v>0.66550925925925919</v>
      </c>
    </row>
    <row r="1085" spans="1:6">
      <c r="A1085">
        <v>58</v>
      </c>
      <c r="B1085">
        <v>348</v>
      </c>
      <c r="C1085">
        <v>917</v>
      </c>
      <c r="D1085">
        <v>3.3859409999999999</v>
      </c>
      <c r="E1085" s="1">
        <v>42702</v>
      </c>
      <c r="F1085" s="2">
        <v>0.66550925925925919</v>
      </c>
    </row>
    <row r="1087" spans="1:6">
      <c r="A1087">
        <v>64</v>
      </c>
      <c r="B1087">
        <v>354</v>
      </c>
      <c r="C1087">
        <v>891</v>
      </c>
      <c r="D1087">
        <v>3.8209789999999999</v>
      </c>
      <c r="E1087" s="1">
        <v>42702</v>
      </c>
      <c r="F1087" s="2">
        <v>0.66550925925925919</v>
      </c>
    </row>
    <row r="1089" spans="1:6">
      <c r="A1089">
        <v>72</v>
      </c>
      <c r="B1089">
        <v>346</v>
      </c>
      <c r="C1089">
        <v>914</v>
      </c>
      <c r="D1089">
        <v>4.2156479999999998</v>
      </c>
      <c r="E1089" s="1">
        <v>42702</v>
      </c>
      <c r="F1089" s="2">
        <v>0.66552083333333334</v>
      </c>
    </row>
    <row r="1091" spans="1:6">
      <c r="A1091">
        <v>63</v>
      </c>
      <c r="B1091">
        <v>346</v>
      </c>
      <c r="C1091">
        <v>891</v>
      </c>
      <c r="D1091">
        <v>3.772926</v>
      </c>
      <c r="E1091" s="1">
        <v>42702</v>
      </c>
      <c r="F1091" s="2">
        <v>0.66552083333333334</v>
      </c>
    </row>
    <row r="1093" spans="1:6">
      <c r="A1093">
        <v>64</v>
      </c>
      <c r="B1093">
        <v>348</v>
      </c>
      <c r="C1093">
        <v>892</v>
      </c>
      <c r="D1093">
        <v>3.8260230000000002</v>
      </c>
      <c r="E1093" s="1">
        <v>42702</v>
      </c>
      <c r="F1093" s="2">
        <v>0.66552083333333334</v>
      </c>
    </row>
    <row r="1095" spans="1:6">
      <c r="A1095">
        <v>72</v>
      </c>
      <c r="B1095">
        <v>365</v>
      </c>
      <c r="C1095">
        <v>891</v>
      </c>
      <c r="D1095">
        <v>4.2786140000000001</v>
      </c>
      <c r="E1095" s="1">
        <v>42702</v>
      </c>
      <c r="F1095" s="2">
        <v>0.66552083333333334</v>
      </c>
    </row>
    <row r="1097" spans="1:6">
      <c r="A1097">
        <v>69</v>
      </c>
      <c r="B1097">
        <v>349</v>
      </c>
      <c r="C1097">
        <v>917</v>
      </c>
      <c r="D1097">
        <v>4.0247070000000003</v>
      </c>
      <c r="E1097" s="1">
        <v>42702</v>
      </c>
      <c r="F1097" s="2">
        <v>0.66552083333333334</v>
      </c>
    </row>
    <row r="1099" spans="1:6">
      <c r="A1099">
        <v>68</v>
      </c>
      <c r="B1099">
        <v>333</v>
      </c>
      <c r="C1099">
        <v>912</v>
      </c>
      <c r="D1099">
        <v>4.0084070000000001</v>
      </c>
      <c r="E1099" s="1">
        <v>42702</v>
      </c>
      <c r="F1099" s="2">
        <v>0.66552083333333334</v>
      </c>
    </row>
    <row r="1101" spans="1:6">
      <c r="A1101">
        <v>55</v>
      </c>
      <c r="B1101">
        <v>350</v>
      </c>
      <c r="C1101">
        <v>868</v>
      </c>
      <c r="D1101">
        <v>3.3649079999999998</v>
      </c>
      <c r="E1101" s="1">
        <v>42702</v>
      </c>
      <c r="F1101" s="2">
        <v>0.66552083333333334</v>
      </c>
    </row>
    <row r="1103" spans="1:6">
      <c r="A1103">
        <v>67</v>
      </c>
      <c r="B1103">
        <v>350</v>
      </c>
      <c r="C1103">
        <v>909</v>
      </c>
      <c r="D1103">
        <v>3.936871</v>
      </c>
      <c r="E1103" s="1">
        <v>42702</v>
      </c>
      <c r="F1103" s="2">
        <v>0.66552083333333334</v>
      </c>
    </row>
    <row r="1105" spans="1:6">
      <c r="A1105">
        <v>82</v>
      </c>
      <c r="B1105">
        <v>340</v>
      </c>
      <c r="C1105">
        <v>894</v>
      </c>
      <c r="D1105">
        <v>4.902577</v>
      </c>
      <c r="E1105" s="1">
        <v>42702</v>
      </c>
      <c r="F1105" s="2">
        <v>0.66552083333333334</v>
      </c>
    </row>
    <row r="1107" spans="1:6">
      <c r="A1107">
        <v>54</v>
      </c>
      <c r="B1107">
        <v>353</v>
      </c>
      <c r="C1107">
        <v>906</v>
      </c>
      <c r="D1107">
        <v>3.1803330000000001</v>
      </c>
      <c r="E1107" s="1">
        <v>42702</v>
      </c>
      <c r="F1107" s="2">
        <v>0.66553240740740738</v>
      </c>
    </row>
    <row r="1109" spans="1:6">
      <c r="A1109">
        <v>73</v>
      </c>
      <c r="B1109">
        <v>344</v>
      </c>
      <c r="C1109">
        <v>912</v>
      </c>
      <c r="D1109">
        <v>4.2852449999999997</v>
      </c>
      <c r="E1109" s="1">
        <v>42702</v>
      </c>
      <c r="F1109" s="2">
        <v>0.66553240740740738</v>
      </c>
    </row>
    <row r="1111" spans="1:6">
      <c r="A1111">
        <v>61</v>
      </c>
      <c r="B1111">
        <v>341</v>
      </c>
      <c r="C1111">
        <v>909</v>
      </c>
      <c r="D1111">
        <v>3.5970559999999998</v>
      </c>
      <c r="E1111" s="1">
        <v>42702</v>
      </c>
      <c r="F1111" s="2">
        <v>0.66553240740740738</v>
      </c>
    </row>
    <row r="1113" spans="1:6">
      <c r="A1113">
        <v>58</v>
      </c>
      <c r="B1113">
        <v>351</v>
      </c>
      <c r="C1113">
        <v>877</v>
      </c>
      <c r="D1113">
        <v>3.515307</v>
      </c>
      <c r="E1113" s="1">
        <v>42702</v>
      </c>
      <c r="F1113" s="2">
        <v>0.66553240740740738</v>
      </c>
    </row>
    <row r="1115" spans="1:6">
      <c r="A1115">
        <v>72</v>
      </c>
      <c r="B1115">
        <v>360</v>
      </c>
      <c r="C1115">
        <v>891</v>
      </c>
      <c r="D1115">
        <v>4.2869729999999997</v>
      </c>
      <c r="E1115" s="1">
        <v>42702</v>
      </c>
      <c r="F1115" s="2">
        <v>0.66553240740740738</v>
      </c>
    </row>
    <row r="1117" spans="1:6">
      <c r="A1117">
        <v>76</v>
      </c>
      <c r="B1117">
        <v>352</v>
      </c>
      <c r="C1117">
        <v>928</v>
      </c>
      <c r="D1117">
        <v>4.3809899999999997</v>
      </c>
      <c r="E1117" s="1">
        <v>42702</v>
      </c>
      <c r="F1117" s="2">
        <v>0.66553240740740738</v>
      </c>
    </row>
    <row r="1119" spans="1:6">
      <c r="A1119">
        <v>68</v>
      </c>
      <c r="B1119">
        <v>335</v>
      </c>
      <c r="C1119">
        <v>895</v>
      </c>
      <c r="D1119">
        <v>4.0721670000000003</v>
      </c>
      <c r="E1119" s="1">
        <v>42702</v>
      </c>
      <c r="F1119" s="2">
        <v>0.66553240740740738</v>
      </c>
    </row>
    <row r="1121" spans="1:6">
      <c r="A1121">
        <v>60</v>
      </c>
      <c r="B1121">
        <v>355</v>
      </c>
      <c r="C1121">
        <v>889</v>
      </c>
      <c r="D1121">
        <v>3.588365</v>
      </c>
      <c r="E1121" s="1">
        <v>42702</v>
      </c>
      <c r="F1121" s="2">
        <v>0.66553240740740738</v>
      </c>
    </row>
    <row r="1123" spans="1:6">
      <c r="A1123">
        <v>73</v>
      </c>
      <c r="B1123">
        <v>369</v>
      </c>
      <c r="C1123">
        <v>892</v>
      </c>
      <c r="D1123">
        <v>4.3268579999999996</v>
      </c>
      <c r="E1123" s="1">
        <v>42702</v>
      </c>
      <c r="F1123" s="2">
        <v>0.66553240740740738</v>
      </c>
    </row>
    <row r="1125" spans="1:6">
      <c r="A1125">
        <v>58</v>
      </c>
      <c r="B1125">
        <v>353</v>
      </c>
      <c r="C1125">
        <v>903</v>
      </c>
      <c r="D1125">
        <v>3.4251969999999998</v>
      </c>
      <c r="E1125" s="1">
        <v>42702</v>
      </c>
      <c r="F1125" s="2">
        <v>0.66554398148148153</v>
      </c>
    </row>
    <row r="1127" spans="1:6">
      <c r="A1127">
        <v>72</v>
      </c>
      <c r="B1127">
        <v>343</v>
      </c>
      <c r="C1127">
        <v>912</v>
      </c>
      <c r="D1127">
        <v>4.2282799999999998</v>
      </c>
      <c r="E1127" s="1">
        <v>42702</v>
      </c>
      <c r="F1127" s="2">
        <v>0.66554398148148153</v>
      </c>
    </row>
    <row r="1129" spans="1:6">
      <c r="A1129">
        <v>68</v>
      </c>
      <c r="B1129">
        <v>365</v>
      </c>
      <c r="C1129">
        <v>872</v>
      </c>
      <c r="D1129">
        <v>4.1165229999999999</v>
      </c>
      <c r="E1129" s="1">
        <v>42702</v>
      </c>
      <c r="F1129" s="2">
        <v>0.66554398148148153</v>
      </c>
    </row>
    <row r="1131" spans="1:6">
      <c r="A1131">
        <v>68</v>
      </c>
      <c r="B1131">
        <v>336</v>
      </c>
      <c r="C1131">
        <v>912</v>
      </c>
      <c r="D1131">
        <v>4.0041609999999999</v>
      </c>
      <c r="E1131" s="1">
        <v>42702</v>
      </c>
      <c r="F1131" s="2">
        <v>0.66554398148148153</v>
      </c>
    </row>
    <row r="1133" spans="1:6">
      <c r="A1133">
        <v>67</v>
      </c>
      <c r="B1133">
        <v>356</v>
      </c>
      <c r="C1133">
        <v>878</v>
      </c>
      <c r="D1133">
        <v>4.0471469999999998</v>
      </c>
      <c r="E1133" s="1">
        <v>42702</v>
      </c>
      <c r="F1133" s="2">
        <v>0.66554398148148153</v>
      </c>
    </row>
    <row r="1135" spans="1:6">
      <c r="A1135">
        <v>63</v>
      </c>
      <c r="B1135">
        <v>359</v>
      </c>
      <c r="C1135">
        <v>914</v>
      </c>
      <c r="D1135">
        <v>3.6727189999999998</v>
      </c>
      <c r="E1135" s="1">
        <v>42702</v>
      </c>
      <c r="F1135" s="2">
        <v>0.66554398148148153</v>
      </c>
    </row>
    <row r="1137" spans="1:6">
      <c r="A1137">
        <v>69</v>
      </c>
      <c r="B1137">
        <v>343</v>
      </c>
      <c r="C1137">
        <v>919</v>
      </c>
      <c r="D1137">
        <v>4.0257079999999998</v>
      </c>
      <c r="E1137" s="1">
        <v>42702</v>
      </c>
      <c r="F1137" s="2">
        <v>0.66554398148148153</v>
      </c>
    </row>
    <row r="1139" spans="1:6">
      <c r="A1139">
        <v>60</v>
      </c>
      <c r="B1139">
        <v>355</v>
      </c>
      <c r="C1139">
        <v>884</v>
      </c>
      <c r="D1139">
        <v>3.6058029999999999</v>
      </c>
      <c r="E1139" s="1">
        <v>42702</v>
      </c>
      <c r="F1139" s="2">
        <v>0.66554398148148153</v>
      </c>
    </row>
    <row r="1141" spans="1:6">
      <c r="A1141">
        <v>65</v>
      </c>
      <c r="B1141">
        <v>355</v>
      </c>
      <c r="C1141">
        <v>875</v>
      </c>
      <c r="D1141">
        <v>3.9398029999999999</v>
      </c>
      <c r="E1141" s="1">
        <v>42702</v>
      </c>
      <c r="F1141" s="2">
        <v>0.66554398148148153</v>
      </c>
    </row>
    <row r="1143" spans="1:6">
      <c r="A1143">
        <v>62</v>
      </c>
      <c r="B1143">
        <v>355</v>
      </c>
      <c r="C1143">
        <v>914</v>
      </c>
      <c r="D1143">
        <v>3.6199279999999998</v>
      </c>
      <c r="E1143" s="1">
        <v>42702</v>
      </c>
      <c r="F1143" s="2">
        <v>0.66554398148148153</v>
      </c>
    </row>
    <row r="1145" spans="1:6">
      <c r="A1145">
        <v>77</v>
      </c>
      <c r="B1145">
        <v>352</v>
      </c>
      <c r="C1145">
        <v>917</v>
      </c>
      <c r="D1145">
        <v>4.4846570000000003</v>
      </c>
      <c r="E1145" s="1">
        <v>42702</v>
      </c>
      <c r="F1145" s="2">
        <v>0.66555555555555557</v>
      </c>
    </row>
    <row r="1147" spans="1:6">
      <c r="A1147">
        <v>61</v>
      </c>
      <c r="B1147">
        <v>339</v>
      </c>
      <c r="C1147">
        <v>884</v>
      </c>
      <c r="D1147">
        <v>3.6883110000000001</v>
      </c>
      <c r="E1147" s="1">
        <v>42702</v>
      </c>
      <c r="F1147" s="2">
        <v>0.66555555555555557</v>
      </c>
    </row>
    <row r="1149" spans="1:6">
      <c r="A1149">
        <v>61</v>
      </c>
      <c r="B1149">
        <v>365</v>
      </c>
      <c r="C1149">
        <v>886</v>
      </c>
      <c r="D1149">
        <v>3.6442939999999999</v>
      </c>
      <c r="E1149" s="1">
        <v>42702</v>
      </c>
      <c r="F1149" s="2">
        <v>0.66555555555555557</v>
      </c>
    </row>
    <row r="1151" spans="1:6">
      <c r="A1151">
        <v>67</v>
      </c>
      <c r="B1151">
        <v>355</v>
      </c>
      <c r="C1151">
        <v>909</v>
      </c>
      <c r="D1151">
        <v>3.9296000000000002</v>
      </c>
      <c r="E1151" s="1">
        <v>42702</v>
      </c>
      <c r="F1151" s="2">
        <v>0.66555555555555557</v>
      </c>
    </row>
    <row r="1153" spans="1:6">
      <c r="A1153">
        <v>66</v>
      </c>
      <c r="B1153">
        <v>339</v>
      </c>
      <c r="C1153">
        <v>903</v>
      </c>
      <c r="D1153">
        <v>3.9164430000000001</v>
      </c>
      <c r="E1153" s="1">
        <v>42702</v>
      </c>
      <c r="F1153" s="2">
        <v>0.66555555555555557</v>
      </c>
    </row>
    <row r="1155" spans="1:6">
      <c r="A1155">
        <v>68</v>
      </c>
      <c r="B1155">
        <v>355</v>
      </c>
      <c r="C1155">
        <v>877</v>
      </c>
      <c r="D1155">
        <v>4.1129819999999997</v>
      </c>
      <c r="E1155" s="1">
        <v>42702</v>
      </c>
      <c r="F1155" s="2">
        <v>0.66555555555555557</v>
      </c>
    </row>
    <row r="1157" spans="1:6">
      <c r="A1157">
        <v>78</v>
      </c>
      <c r="B1157">
        <v>341</v>
      </c>
      <c r="C1157">
        <v>911</v>
      </c>
      <c r="D1157">
        <v>4.5868789999999997</v>
      </c>
      <c r="E1157" s="1">
        <v>42702</v>
      </c>
      <c r="F1157" s="2">
        <v>0.66555555555555557</v>
      </c>
    </row>
    <row r="1159" spans="1:6">
      <c r="A1159">
        <v>55</v>
      </c>
      <c r="B1159">
        <v>356</v>
      </c>
      <c r="C1159">
        <v>912</v>
      </c>
      <c r="D1159">
        <v>3.21705</v>
      </c>
      <c r="E1159" s="1">
        <v>42702</v>
      </c>
      <c r="F1159" s="2">
        <v>0.66555555555555557</v>
      </c>
    </row>
    <row r="1161" spans="1:6">
      <c r="A1161">
        <v>71</v>
      </c>
      <c r="B1161">
        <v>347</v>
      </c>
      <c r="C1161">
        <v>881</v>
      </c>
      <c r="D1161">
        <v>4.290394</v>
      </c>
      <c r="E1161" s="1">
        <v>42702</v>
      </c>
      <c r="F1161" s="2">
        <v>0.66555555555555557</v>
      </c>
    </row>
    <row r="1163" spans="1:6">
      <c r="A1163">
        <v>82</v>
      </c>
      <c r="B1163">
        <v>342</v>
      </c>
      <c r="C1163">
        <v>920</v>
      </c>
      <c r="D1163">
        <v>4.7780880000000003</v>
      </c>
      <c r="E1163" s="1">
        <v>42702</v>
      </c>
      <c r="F1163" s="2">
        <v>0.66556712962962961</v>
      </c>
    </row>
    <row r="1165" spans="1:6">
      <c r="A1165">
        <v>65</v>
      </c>
      <c r="B1165">
        <v>340</v>
      </c>
      <c r="C1165">
        <v>889</v>
      </c>
      <c r="D1165">
        <v>3.908744</v>
      </c>
      <c r="E1165" s="1">
        <v>42702</v>
      </c>
      <c r="F1165" s="2">
        <v>0.66556712962962961</v>
      </c>
    </row>
    <row r="1167" spans="1:6">
      <c r="A1167">
        <v>54</v>
      </c>
      <c r="B1167">
        <v>349</v>
      </c>
      <c r="C1167">
        <v>889</v>
      </c>
      <c r="D1167">
        <v>3.2377850000000001</v>
      </c>
      <c r="E1167" s="1">
        <v>42702</v>
      </c>
      <c r="F1167" s="2">
        <v>0.66556712962962961</v>
      </c>
    </row>
    <row r="1169" spans="1:6">
      <c r="A1169">
        <v>68</v>
      </c>
      <c r="B1169">
        <v>346</v>
      </c>
      <c r="C1169">
        <v>897</v>
      </c>
      <c r="D1169">
        <v>4.0477790000000002</v>
      </c>
      <c r="E1169" s="1">
        <v>42702</v>
      </c>
      <c r="F1169" s="2">
        <v>0.66556712962962961</v>
      </c>
    </row>
    <row r="1171" spans="1:6">
      <c r="A1171">
        <v>64</v>
      </c>
      <c r="B1171">
        <v>356</v>
      </c>
      <c r="C1171">
        <v>900</v>
      </c>
      <c r="D1171">
        <v>3.7851439999999998</v>
      </c>
      <c r="E1171" s="1">
        <v>42702</v>
      </c>
      <c r="F1171" s="2">
        <v>0.66556712962962961</v>
      </c>
    </row>
    <row r="1173" spans="1:6">
      <c r="A1173">
        <v>63</v>
      </c>
      <c r="B1173">
        <v>339</v>
      </c>
      <c r="C1173">
        <v>909</v>
      </c>
      <c r="D1173">
        <v>3.7173430000000001</v>
      </c>
      <c r="E1173" s="1">
        <v>42702</v>
      </c>
      <c r="F1173" s="2">
        <v>0.66556712962962961</v>
      </c>
    </row>
    <row r="1175" spans="1:6">
      <c r="A1175">
        <v>68</v>
      </c>
      <c r="B1175">
        <v>354</v>
      </c>
      <c r="C1175">
        <v>872</v>
      </c>
      <c r="D1175">
        <v>4.1347990000000001</v>
      </c>
      <c r="E1175" s="1">
        <v>42702</v>
      </c>
      <c r="F1175" s="2">
        <v>0.66556712962962961</v>
      </c>
    </row>
    <row r="1177" spans="1:6">
      <c r="A1177">
        <v>67</v>
      </c>
      <c r="B1177">
        <v>351</v>
      </c>
      <c r="C1177">
        <v>906</v>
      </c>
      <c r="D1177">
        <v>3.9467189999999999</v>
      </c>
      <c r="E1177" s="1">
        <v>42702</v>
      </c>
      <c r="F1177" s="2">
        <v>0.66556712962962961</v>
      </c>
    </row>
    <row r="1179" spans="1:6">
      <c r="A1179">
        <v>58</v>
      </c>
      <c r="B1179">
        <v>343</v>
      </c>
      <c r="C1179">
        <v>899</v>
      </c>
      <c r="D1179">
        <v>3.4512420000000001</v>
      </c>
      <c r="E1179" s="1">
        <v>42702</v>
      </c>
      <c r="F1179" s="2">
        <v>0.66556712962962961</v>
      </c>
    </row>
    <row r="1181" spans="1:6">
      <c r="A1181">
        <v>61</v>
      </c>
      <c r="B1181">
        <v>351</v>
      </c>
      <c r="C1181">
        <v>900</v>
      </c>
      <c r="D1181">
        <v>3.615005</v>
      </c>
      <c r="E1181" s="1">
        <v>42702</v>
      </c>
      <c r="F1181" s="2">
        <v>0.66557870370370364</v>
      </c>
    </row>
    <row r="1183" spans="1:6">
      <c r="A1183">
        <v>68</v>
      </c>
      <c r="B1183">
        <v>338</v>
      </c>
      <c r="C1183">
        <v>897</v>
      </c>
      <c r="D1183">
        <v>4.059774</v>
      </c>
      <c r="E1183" s="1">
        <v>42702</v>
      </c>
      <c r="F1183" s="2">
        <v>0.66557870370370364</v>
      </c>
    </row>
    <row r="1185" spans="1:6">
      <c r="A1185">
        <v>55</v>
      </c>
      <c r="B1185">
        <v>345</v>
      </c>
      <c r="C1185">
        <v>908</v>
      </c>
      <c r="D1185">
        <v>3.2424529999999998</v>
      </c>
      <c r="E1185" s="1">
        <v>42702</v>
      </c>
      <c r="F1185" s="2">
        <v>0.66557870370370364</v>
      </c>
    </row>
    <row r="1187" spans="1:6">
      <c r="A1187">
        <v>68</v>
      </c>
      <c r="B1187">
        <v>365</v>
      </c>
      <c r="C1187">
        <v>891</v>
      </c>
      <c r="D1187">
        <v>4.0417240000000003</v>
      </c>
      <c r="E1187" s="1">
        <v>42702</v>
      </c>
      <c r="F1187" s="2">
        <v>0.66557870370370364</v>
      </c>
    </row>
    <row r="1189" spans="1:6">
      <c r="A1189">
        <v>66</v>
      </c>
      <c r="B1189">
        <v>367</v>
      </c>
      <c r="C1189">
        <v>901</v>
      </c>
      <c r="D1189">
        <v>3.882968</v>
      </c>
      <c r="E1189" s="1">
        <v>42702</v>
      </c>
      <c r="F1189" s="2">
        <v>0.66557870370370364</v>
      </c>
    </row>
    <row r="1191" spans="1:6">
      <c r="A1191">
        <v>63</v>
      </c>
      <c r="B1191">
        <v>335</v>
      </c>
      <c r="C1191">
        <v>936</v>
      </c>
      <c r="D1191">
        <v>3.6278890000000001</v>
      </c>
      <c r="E1191" s="1">
        <v>42702</v>
      </c>
      <c r="F1191" s="2">
        <v>0.66557870370370364</v>
      </c>
    </row>
    <row r="1193" spans="1:6">
      <c r="A1193">
        <v>60</v>
      </c>
      <c r="B1193">
        <v>339</v>
      </c>
      <c r="C1193">
        <v>895</v>
      </c>
      <c r="D1193">
        <v>3.5891459999999999</v>
      </c>
      <c r="E1193" s="1">
        <v>42702</v>
      </c>
      <c r="F1193" s="2">
        <v>0.66557870370370364</v>
      </c>
    </row>
    <row r="1195" spans="1:6">
      <c r="A1195">
        <v>49</v>
      </c>
      <c r="B1195">
        <v>346</v>
      </c>
      <c r="C1195">
        <v>885</v>
      </c>
      <c r="D1195">
        <v>2.953417</v>
      </c>
      <c r="E1195" s="1">
        <v>42702</v>
      </c>
      <c r="F1195" s="2">
        <v>0.66557870370370364</v>
      </c>
    </row>
    <row r="1197" spans="1:6">
      <c r="A1197">
        <v>61</v>
      </c>
      <c r="B1197">
        <v>352</v>
      </c>
      <c r="C1197">
        <v>881</v>
      </c>
      <c r="D1197">
        <v>3.6807669999999999</v>
      </c>
      <c r="E1197" s="1">
        <v>42702</v>
      </c>
      <c r="F1197" s="2">
        <v>0.66557870370370364</v>
      </c>
    </row>
    <row r="1199" spans="1:6">
      <c r="A1199">
        <v>81</v>
      </c>
      <c r="B1199">
        <v>336</v>
      </c>
      <c r="C1199">
        <v>901</v>
      </c>
      <c r="D1199">
        <v>4.8173050000000002</v>
      </c>
      <c r="E1199" s="1">
        <v>42702</v>
      </c>
      <c r="F1199" s="2">
        <v>0.66557870370370364</v>
      </c>
    </row>
    <row r="1201" spans="1:6">
      <c r="A1201">
        <v>58</v>
      </c>
      <c r="B1201">
        <v>359</v>
      </c>
      <c r="C1201">
        <v>883</v>
      </c>
      <c r="D1201">
        <v>3.4838260000000001</v>
      </c>
      <c r="E1201" s="1">
        <v>42702</v>
      </c>
      <c r="F1201" s="2">
        <v>0.66559027777777779</v>
      </c>
    </row>
    <row r="1203" spans="1:6">
      <c r="A1203">
        <v>58</v>
      </c>
      <c r="B1203">
        <v>351</v>
      </c>
      <c r="C1203">
        <v>914</v>
      </c>
      <c r="D1203">
        <v>3.3919199999999998</v>
      </c>
      <c r="E1203" s="1">
        <v>42702</v>
      </c>
      <c r="F1203" s="2">
        <v>0.66559027777777779</v>
      </c>
    </row>
    <row r="1205" spans="1:6">
      <c r="A1205">
        <v>63</v>
      </c>
      <c r="B1205">
        <v>341</v>
      </c>
      <c r="C1205">
        <v>916</v>
      </c>
      <c r="D1205">
        <v>3.689816</v>
      </c>
      <c r="E1205" s="1">
        <v>42702</v>
      </c>
      <c r="F1205" s="2">
        <v>0.66559027777777779</v>
      </c>
    </row>
    <row r="1207" spans="1:6">
      <c r="A1207">
        <v>68</v>
      </c>
      <c r="B1207">
        <v>359</v>
      </c>
      <c r="C1207">
        <v>871</v>
      </c>
      <c r="D1207">
        <v>4.1305670000000001</v>
      </c>
      <c r="E1207" s="1">
        <v>42702</v>
      </c>
      <c r="F1207" s="2">
        <v>0.66559027777777779</v>
      </c>
    </row>
    <row r="1209" spans="1:6">
      <c r="A1209">
        <v>75</v>
      </c>
      <c r="B1209">
        <v>347</v>
      </c>
      <c r="C1209">
        <v>908</v>
      </c>
      <c r="D1209">
        <v>4.4142590000000004</v>
      </c>
      <c r="E1209" s="1">
        <v>42702</v>
      </c>
      <c r="F1209" s="2">
        <v>0.66559027777777779</v>
      </c>
    </row>
    <row r="1211" spans="1:6">
      <c r="A1211">
        <v>70</v>
      </c>
      <c r="B1211">
        <v>341</v>
      </c>
      <c r="C1211">
        <v>912</v>
      </c>
      <c r="D1211">
        <v>4.1141909999999999</v>
      </c>
      <c r="E1211" s="1">
        <v>42702</v>
      </c>
      <c r="F1211" s="2">
        <v>0.66559027777777779</v>
      </c>
    </row>
    <row r="1213" spans="1:6">
      <c r="A1213">
        <v>54</v>
      </c>
      <c r="B1213">
        <v>343</v>
      </c>
      <c r="C1213">
        <v>884</v>
      </c>
      <c r="D1213">
        <v>3.261088</v>
      </c>
      <c r="E1213" s="1">
        <v>42702</v>
      </c>
      <c r="F1213" s="2">
        <v>0.66559027777777779</v>
      </c>
    </row>
    <row r="1215" spans="1:6">
      <c r="A1215">
        <v>69</v>
      </c>
      <c r="B1215">
        <v>368</v>
      </c>
      <c r="C1215">
        <v>894</v>
      </c>
      <c r="D1215">
        <v>4.0844100000000001</v>
      </c>
      <c r="E1215" s="1">
        <v>42702</v>
      </c>
      <c r="F1215" s="2">
        <v>0.66559027777777779</v>
      </c>
    </row>
    <row r="1217" spans="1:6">
      <c r="A1217">
        <v>71</v>
      </c>
      <c r="B1217">
        <v>356</v>
      </c>
      <c r="C1217">
        <v>897</v>
      </c>
      <c r="D1217">
        <v>4.2098259999999996</v>
      </c>
      <c r="E1217" s="1">
        <v>42702</v>
      </c>
      <c r="F1217" s="2">
        <v>0.66559027777777779</v>
      </c>
    </row>
    <row r="1219" spans="1:6">
      <c r="A1219">
        <v>68</v>
      </c>
      <c r="B1219">
        <v>339</v>
      </c>
      <c r="C1219">
        <v>897</v>
      </c>
      <c r="D1219">
        <v>4.0582839999999996</v>
      </c>
      <c r="E1219" s="1">
        <v>42702</v>
      </c>
      <c r="F1219" s="2">
        <v>0.66560185185185183</v>
      </c>
    </row>
    <row r="1221" spans="1:6">
      <c r="A1221">
        <v>63</v>
      </c>
      <c r="B1221">
        <v>353</v>
      </c>
      <c r="C1221">
        <v>891</v>
      </c>
      <c r="D1221">
        <v>3.7628919999999999</v>
      </c>
      <c r="E1221" s="1">
        <v>42702</v>
      </c>
      <c r="F1221" s="2">
        <v>0.66560185185185183</v>
      </c>
    </row>
    <row r="1223" spans="1:6">
      <c r="A1223">
        <v>78</v>
      </c>
      <c r="B1223">
        <v>374</v>
      </c>
      <c r="C1223">
        <v>875</v>
      </c>
      <c r="D1223">
        <v>4.6883840000000001</v>
      </c>
      <c r="E1223" s="1">
        <v>42702</v>
      </c>
      <c r="F1223" s="2">
        <v>0.66560185185185183</v>
      </c>
    </row>
    <row r="1225" spans="1:6">
      <c r="A1225">
        <v>72</v>
      </c>
      <c r="B1225">
        <v>333</v>
      </c>
      <c r="C1225">
        <v>898</v>
      </c>
      <c r="D1225">
        <v>4.3013539999999999</v>
      </c>
      <c r="E1225" s="1">
        <v>42702</v>
      </c>
      <c r="F1225" s="2">
        <v>0.66560185185185183</v>
      </c>
    </row>
    <row r="1227" spans="1:6">
      <c r="A1227">
        <v>67</v>
      </c>
      <c r="B1227">
        <v>352</v>
      </c>
      <c r="C1227">
        <v>876</v>
      </c>
      <c r="D1227">
        <v>4.0614679999999996</v>
      </c>
      <c r="E1227" s="1">
        <v>42702</v>
      </c>
      <c r="F1227" s="2">
        <v>0.66560185185185183</v>
      </c>
    </row>
    <row r="1229" spans="1:6">
      <c r="A1229">
        <v>86</v>
      </c>
      <c r="B1229">
        <v>339</v>
      </c>
      <c r="C1229">
        <v>914</v>
      </c>
      <c r="D1229">
        <v>5.0441060000000002</v>
      </c>
      <c r="E1229" s="1">
        <v>42702</v>
      </c>
      <c r="F1229" s="2">
        <v>0.66560185185185183</v>
      </c>
    </row>
    <row r="1231" spans="1:6">
      <c r="A1231">
        <v>52</v>
      </c>
      <c r="B1231">
        <v>353</v>
      </c>
      <c r="C1231">
        <v>917</v>
      </c>
      <c r="D1231">
        <v>3.0308579999999998</v>
      </c>
      <c r="E1231" s="1">
        <v>42702</v>
      </c>
      <c r="F1231" s="2">
        <v>0.66560185185185183</v>
      </c>
    </row>
    <row r="1233" spans="1:6">
      <c r="A1233">
        <v>55</v>
      </c>
      <c r="B1233">
        <v>340</v>
      </c>
      <c r="C1233">
        <v>901</v>
      </c>
      <c r="D1233">
        <v>3.2703950000000002</v>
      </c>
      <c r="E1233" s="1">
        <v>42702</v>
      </c>
      <c r="F1233" s="2">
        <v>0.66560185185185183</v>
      </c>
    </row>
    <row r="1235" spans="1:6">
      <c r="A1235">
        <v>80</v>
      </c>
      <c r="B1235">
        <v>333</v>
      </c>
      <c r="C1235">
        <v>912</v>
      </c>
      <c r="D1235">
        <v>4.7128269999999999</v>
      </c>
      <c r="E1235" s="1">
        <v>42702</v>
      </c>
      <c r="F1235" s="2">
        <v>0.66560185185185183</v>
      </c>
    </row>
    <row r="1237" spans="1:6">
      <c r="A1237">
        <v>76</v>
      </c>
      <c r="B1237">
        <v>369</v>
      </c>
      <c r="C1237">
        <v>894</v>
      </c>
      <c r="D1237">
        <v>4.4953849999999997</v>
      </c>
      <c r="E1237" s="1">
        <v>42702</v>
      </c>
      <c r="F1237" s="2">
        <v>0.66560185185185183</v>
      </c>
    </row>
    <row r="1239" spans="1:6">
      <c r="A1239">
        <v>78</v>
      </c>
      <c r="B1239">
        <v>333</v>
      </c>
      <c r="C1239">
        <v>927</v>
      </c>
      <c r="D1239">
        <v>4.529992</v>
      </c>
      <c r="E1239" s="1">
        <v>42702</v>
      </c>
      <c r="F1239" s="2">
        <v>0.66561342592592598</v>
      </c>
    </row>
    <row r="1241" spans="1:6">
      <c r="A1241">
        <v>76</v>
      </c>
      <c r="B1241">
        <v>341</v>
      </c>
      <c r="C1241">
        <v>895</v>
      </c>
      <c r="D1241">
        <v>4.5393140000000001</v>
      </c>
      <c r="E1241" s="1">
        <v>42702</v>
      </c>
      <c r="F1241" s="2">
        <v>0.66561342592592598</v>
      </c>
    </row>
    <row r="1243" spans="1:6">
      <c r="A1243">
        <v>63</v>
      </c>
      <c r="B1243">
        <v>335</v>
      </c>
      <c r="C1243">
        <v>886</v>
      </c>
      <c r="D1243">
        <v>3.807102</v>
      </c>
      <c r="E1243" s="1">
        <v>42702</v>
      </c>
      <c r="F1243" s="2">
        <v>0.66561342592592598</v>
      </c>
    </row>
    <row r="1245" spans="1:6">
      <c r="A1245">
        <v>59</v>
      </c>
      <c r="B1245">
        <v>342</v>
      </c>
      <c r="C1245">
        <v>888</v>
      </c>
      <c r="D1245">
        <v>3.549712</v>
      </c>
      <c r="E1245" s="1">
        <v>42702</v>
      </c>
      <c r="F1245" s="2">
        <v>0.66561342592592598</v>
      </c>
    </row>
    <row r="1247" spans="1:6">
      <c r="A1247">
        <v>70</v>
      </c>
      <c r="B1247">
        <v>364</v>
      </c>
      <c r="C1247">
        <v>902</v>
      </c>
      <c r="D1247">
        <v>4.11836</v>
      </c>
      <c r="E1247" s="1">
        <v>42702</v>
      </c>
      <c r="F1247" s="2">
        <v>0.66561342592592598</v>
      </c>
    </row>
    <row r="1249" spans="1:6">
      <c r="A1249">
        <v>83</v>
      </c>
      <c r="B1249">
        <v>341</v>
      </c>
      <c r="C1249">
        <v>914</v>
      </c>
      <c r="D1249">
        <v>4.865545</v>
      </c>
      <c r="E1249" s="1">
        <v>42702</v>
      </c>
      <c r="F1249" s="2">
        <v>0.66561342592592598</v>
      </c>
    </row>
    <row r="1251" spans="1:6">
      <c r="A1251">
        <v>61</v>
      </c>
      <c r="B1251">
        <v>347</v>
      </c>
      <c r="C1251">
        <v>880</v>
      </c>
      <c r="D1251">
        <v>3.691532</v>
      </c>
      <c r="E1251" s="1">
        <v>42702</v>
      </c>
      <c r="F1251" s="2">
        <v>0.66561342592592598</v>
      </c>
    </row>
    <row r="1253" spans="1:6">
      <c r="A1253">
        <v>61</v>
      </c>
      <c r="B1253">
        <v>341</v>
      </c>
      <c r="C1253">
        <v>904</v>
      </c>
      <c r="D1253">
        <v>3.614433</v>
      </c>
      <c r="E1253" s="1">
        <v>42702</v>
      </c>
      <c r="F1253" s="2">
        <v>0.66561342592592598</v>
      </c>
    </row>
    <row r="1255" spans="1:6">
      <c r="A1255">
        <v>63</v>
      </c>
      <c r="B1255">
        <v>345</v>
      </c>
      <c r="C1255">
        <v>912</v>
      </c>
      <c r="D1255">
        <v>3.698645</v>
      </c>
      <c r="E1255" s="1">
        <v>42702</v>
      </c>
      <c r="F1255" s="2">
        <v>0.66561342592592598</v>
      </c>
    </row>
    <row r="1257" spans="1:6">
      <c r="A1257">
        <v>66</v>
      </c>
      <c r="B1257">
        <v>359</v>
      </c>
      <c r="C1257">
        <v>889</v>
      </c>
      <c r="D1257">
        <v>3.9400040000000001</v>
      </c>
      <c r="E1257" s="1">
        <v>42702</v>
      </c>
      <c r="F1257" s="2">
        <v>0.66562500000000002</v>
      </c>
    </row>
    <row r="1259" spans="1:6">
      <c r="A1259">
        <v>75</v>
      </c>
      <c r="B1259">
        <v>339</v>
      </c>
      <c r="C1259">
        <v>917</v>
      </c>
      <c r="D1259">
        <v>4.38903</v>
      </c>
      <c r="E1259" s="1">
        <v>42702</v>
      </c>
      <c r="F1259" s="2">
        <v>0.66562500000000002</v>
      </c>
    </row>
    <row r="1261" spans="1:6">
      <c r="A1261">
        <v>58</v>
      </c>
      <c r="B1261">
        <v>350</v>
      </c>
      <c r="C1261">
        <v>912</v>
      </c>
      <c r="D1261">
        <v>3.399629</v>
      </c>
      <c r="E1261" s="1">
        <v>42702</v>
      </c>
      <c r="F1261" s="2">
        <v>0.66562500000000002</v>
      </c>
    </row>
    <row r="1263" spans="1:6">
      <c r="A1263">
        <v>52</v>
      </c>
      <c r="B1263">
        <v>356</v>
      </c>
      <c r="C1263">
        <v>875</v>
      </c>
      <c r="D1263">
        <v>3.1523750000000001</v>
      </c>
      <c r="E1263" s="1">
        <v>42702</v>
      </c>
      <c r="F1263" s="2">
        <v>0.66562500000000002</v>
      </c>
    </row>
    <row r="1265" spans="1:6">
      <c r="A1265">
        <v>77</v>
      </c>
      <c r="B1265">
        <v>349</v>
      </c>
      <c r="C1265">
        <v>908</v>
      </c>
      <c r="D1265">
        <v>4.5281690000000001</v>
      </c>
      <c r="E1265" s="1">
        <v>42702</v>
      </c>
      <c r="F1265" s="2">
        <v>0.66562500000000002</v>
      </c>
    </row>
    <row r="1267" spans="1:6">
      <c r="A1267">
        <v>65</v>
      </c>
      <c r="B1267">
        <v>344</v>
      </c>
      <c r="C1267">
        <v>901</v>
      </c>
      <c r="D1267">
        <v>3.8576820000000001</v>
      </c>
      <c r="E1267" s="1">
        <v>42702</v>
      </c>
      <c r="F1267" s="2">
        <v>0.66562500000000002</v>
      </c>
    </row>
    <row r="1269" spans="1:6">
      <c r="A1269">
        <v>56</v>
      </c>
      <c r="B1269">
        <v>350</v>
      </c>
      <c r="C1269">
        <v>878</v>
      </c>
      <c r="D1269">
        <v>3.392379</v>
      </c>
      <c r="E1269" s="1">
        <v>42702</v>
      </c>
      <c r="F1269" s="2">
        <v>0.66562500000000002</v>
      </c>
    </row>
    <row r="1271" spans="1:6">
      <c r="A1271">
        <v>81</v>
      </c>
      <c r="B1271">
        <v>363</v>
      </c>
      <c r="C1271">
        <v>884</v>
      </c>
      <c r="D1271">
        <v>4.8473249999999997</v>
      </c>
      <c r="E1271" s="1">
        <v>42702</v>
      </c>
      <c r="F1271" s="2">
        <v>0.66562500000000002</v>
      </c>
    </row>
    <row r="1273" spans="1:6">
      <c r="A1273">
        <v>65</v>
      </c>
      <c r="B1273">
        <v>359</v>
      </c>
      <c r="C1273">
        <v>895</v>
      </c>
      <c r="D1273">
        <v>3.8581599999999998</v>
      </c>
      <c r="E1273" s="1">
        <v>42702</v>
      </c>
      <c r="F1273" s="2">
        <v>0.66562500000000002</v>
      </c>
    </row>
    <row r="1275" spans="1:6">
      <c r="A1275">
        <v>51</v>
      </c>
      <c r="B1275">
        <v>353</v>
      </c>
      <c r="C1275">
        <v>880</v>
      </c>
      <c r="D1275">
        <v>3.0804399999999998</v>
      </c>
      <c r="E1275" s="1">
        <v>42702</v>
      </c>
      <c r="F1275" s="2">
        <v>0.66562500000000002</v>
      </c>
    </row>
    <row r="1277" spans="1:6">
      <c r="A1277">
        <v>66</v>
      </c>
      <c r="B1277">
        <v>350</v>
      </c>
      <c r="C1277">
        <v>898</v>
      </c>
      <c r="D1277">
        <v>3.9194390000000001</v>
      </c>
      <c r="E1277" s="1">
        <v>42702</v>
      </c>
      <c r="F1277" s="2">
        <v>0.66563657407407406</v>
      </c>
    </row>
    <row r="1279" spans="1:6">
      <c r="A1279">
        <v>85</v>
      </c>
      <c r="B1279">
        <v>346</v>
      </c>
      <c r="C1279">
        <v>909</v>
      </c>
      <c r="D1279">
        <v>4.997064</v>
      </c>
      <c r="E1279" s="1">
        <v>42702</v>
      </c>
      <c r="F1279" s="2">
        <v>0.66563657407407406</v>
      </c>
    </row>
    <row r="1281" spans="1:6">
      <c r="A1281">
        <v>56</v>
      </c>
      <c r="B1281">
        <v>360</v>
      </c>
      <c r="C1281">
        <v>889</v>
      </c>
      <c r="D1281">
        <v>3.3432040000000001</v>
      </c>
      <c r="E1281" s="1">
        <v>42702</v>
      </c>
      <c r="F1281" s="2">
        <v>0.66563657407407406</v>
      </c>
    </row>
    <row r="1283" spans="1:6">
      <c r="A1283">
        <v>61</v>
      </c>
      <c r="B1283">
        <v>361</v>
      </c>
      <c r="C1283">
        <v>915</v>
      </c>
      <c r="D1283">
        <v>3.5504310000000001</v>
      </c>
      <c r="E1283" s="1">
        <v>42702</v>
      </c>
      <c r="F1283" s="2">
        <v>0.66563657407407406</v>
      </c>
    </row>
    <row r="1285" spans="1:6">
      <c r="A1285">
        <v>75</v>
      </c>
      <c r="B1285">
        <v>339</v>
      </c>
      <c r="C1285">
        <v>906</v>
      </c>
      <c r="D1285">
        <v>4.4356229999999996</v>
      </c>
      <c r="E1285" s="1">
        <v>42702</v>
      </c>
      <c r="F1285" s="2">
        <v>0.66563657407407406</v>
      </c>
    </row>
    <row r="1287" spans="1:6">
      <c r="A1287">
        <v>52</v>
      </c>
      <c r="B1287">
        <v>349</v>
      </c>
      <c r="C1287">
        <v>865</v>
      </c>
      <c r="D1287">
        <v>3.1924990000000002</v>
      </c>
      <c r="E1287" s="1">
        <v>42702</v>
      </c>
      <c r="F1287" s="2">
        <v>0.66563657407407406</v>
      </c>
    </row>
    <row r="1289" spans="1:6">
      <c r="A1289">
        <v>61</v>
      </c>
      <c r="B1289">
        <v>359</v>
      </c>
      <c r="C1289">
        <v>896</v>
      </c>
      <c r="D1289">
        <v>3.6179139999999999</v>
      </c>
      <c r="E1289" s="1">
        <v>42702</v>
      </c>
      <c r="F1289" s="2">
        <v>0.66563657407407406</v>
      </c>
    </row>
    <row r="1291" spans="1:6">
      <c r="A1291">
        <v>79</v>
      </c>
      <c r="B1291">
        <v>343</v>
      </c>
      <c r="C1291">
        <v>900</v>
      </c>
      <c r="D1291">
        <v>4.6914490000000004</v>
      </c>
      <c r="E1291" s="1">
        <v>42702</v>
      </c>
      <c r="F1291" s="2">
        <v>0.66563657407407406</v>
      </c>
    </row>
    <row r="1293" spans="1:6">
      <c r="A1293">
        <v>55</v>
      </c>
      <c r="B1293">
        <v>364</v>
      </c>
      <c r="C1293">
        <v>886</v>
      </c>
      <c r="D1293">
        <v>3.2879700000000001</v>
      </c>
      <c r="E1293" s="1">
        <v>42702</v>
      </c>
      <c r="F1293" s="2">
        <v>0.66563657407407406</v>
      </c>
    </row>
    <row r="1295" spans="1:6">
      <c r="A1295">
        <v>61</v>
      </c>
      <c r="B1295">
        <v>355</v>
      </c>
      <c r="C1295">
        <v>905</v>
      </c>
      <c r="D1295">
        <v>3.59233</v>
      </c>
      <c r="E1295" s="1">
        <v>42702</v>
      </c>
      <c r="F1295" s="2">
        <v>0.6656481481481481</v>
      </c>
    </row>
    <row r="1297" spans="1:6">
      <c r="A1297">
        <v>72</v>
      </c>
      <c r="B1297">
        <v>340</v>
      </c>
      <c r="C1297">
        <v>914</v>
      </c>
      <c r="D1297">
        <v>4.2247279999999998</v>
      </c>
      <c r="E1297" s="1">
        <v>42702</v>
      </c>
      <c r="F1297" s="2">
        <v>0.6656481481481481</v>
      </c>
    </row>
    <row r="1299" spans="1:6">
      <c r="A1299">
        <v>61</v>
      </c>
      <c r="B1299">
        <v>334</v>
      </c>
      <c r="C1299">
        <v>889</v>
      </c>
      <c r="D1299">
        <v>3.6770779999999998</v>
      </c>
      <c r="E1299" s="1">
        <v>42702</v>
      </c>
      <c r="F1299" s="2">
        <v>0.6656481481481481</v>
      </c>
    </row>
    <row r="1301" spans="1:6">
      <c r="A1301">
        <v>54</v>
      </c>
      <c r="B1301">
        <v>336</v>
      </c>
      <c r="C1301">
        <v>889</v>
      </c>
      <c r="D1301">
        <v>3.253673</v>
      </c>
      <c r="E1301" s="1">
        <v>42702</v>
      </c>
      <c r="F1301" s="2">
        <v>0.6656481481481481</v>
      </c>
    </row>
    <row r="1303" spans="1:6">
      <c r="A1303">
        <v>67</v>
      </c>
      <c r="B1303">
        <v>330</v>
      </c>
      <c r="C1303">
        <v>909</v>
      </c>
      <c r="D1303">
        <v>3.965303</v>
      </c>
      <c r="E1303" s="1">
        <v>42702</v>
      </c>
      <c r="F1303" s="2">
        <v>0.6656481481481481</v>
      </c>
    </row>
    <row r="1305" spans="1:6">
      <c r="A1305">
        <v>68</v>
      </c>
      <c r="B1305">
        <v>358</v>
      </c>
      <c r="C1305">
        <v>891</v>
      </c>
      <c r="D1305">
        <v>4.0527639999999998</v>
      </c>
      <c r="E1305" s="1">
        <v>42702</v>
      </c>
      <c r="F1305" s="2">
        <v>0.6656481481481481</v>
      </c>
    </row>
    <row r="1307" spans="1:6">
      <c r="A1307">
        <v>58</v>
      </c>
      <c r="B1307">
        <v>360</v>
      </c>
      <c r="C1307">
        <v>901</v>
      </c>
      <c r="D1307">
        <v>3.4226860000000001</v>
      </c>
      <c r="E1307" s="1">
        <v>42702</v>
      </c>
      <c r="F1307" s="2">
        <v>0.6656481481481481</v>
      </c>
    </row>
    <row r="1309" spans="1:6">
      <c r="A1309">
        <v>76</v>
      </c>
      <c r="B1309">
        <v>337</v>
      </c>
      <c r="C1309">
        <v>920</v>
      </c>
      <c r="D1309">
        <v>4.4377120000000003</v>
      </c>
      <c r="E1309" s="1">
        <v>42702</v>
      </c>
      <c r="F1309" s="2">
        <v>0.6656481481481481</v>
      </c>
    </row>
    <row r="1311" spans="1:6">
      <c r="A1311">
        <v>67</v>
      </c>
      <c r="B1311">
        <v>348</v>
      </c>
      <c r="C1311">
        <v>912</v>
      </c>
      <c r="D1311">
        <v>3.9284859999999999</v>
      </c>
      <c r="E1311" s="1">
        <v>42702</v>
      </c>
      <c r="F1311" s="2">
        <v>0.6656481481481481</v>
      </c>
    </row>
    <row r="1313" spans="1:6">
      <c r="A1313">
        <v>80</v>
      </c>
      <c r="B1313">
        <v>333</v>
      </c>
      <c r="C1313">
        <v>904</v>
      </c>
      <c r="D1313">
        <v>4.749403</v>
      </c>
      <c r="E1313" s="1">
        <v>42702</v>
      </c>
      <c r="F1313" s="2">
        <v>0.6656481481481481</v>
      </c>
    </row>
    <row r="1315" spans="1:6">
      <c r="A1315">
        <v>64</v>
      </c>
      <c r="B1315">
        <v>353</v>
      </c>
      <c r="C1315">
        <v>898</v>
      </c>
      <c r="D1315">
        <v>3.796726</v>
      </c>
      <c r="E1315" s="1">
        <v>42702</v>
      </c>
      <c r="F1315" s="2">
        <v>0.66565972222222225</v>
      </c>
    </row>
    <row r="1317" spans="1:6">
      <c r="A1317">
        <v>68</v>
      </c>
      <c r="B1317">
        <v>347</v>
      </c>
      <c r="C1317">
        <v>906</v>
      </c>
      <c r="D1317">
        <v>4.0113519999999996</v>
      </c>
      <c r="E1317" s="1">
        <v>42702</v>
      </c>
      <c r="F1317" s="2">
        <v>0.66565972222222225</v>
      </c>
    </row>
    <row r="1319" spans="1:6">
      <c r="A1319">
        <v>57</v>
      </c>
      <c r="B1319">
        <v>350</v>
      </c>
      <c r="C1319">
        <v>909</v>
      </c>
      <c r="D1319">
        <v>3.3507319999999998</v>
      </c>
      <c r="E1319" s="1">
        <v>42702</v>
      </c>
      <c r="F1319" s="2">
        <v>0.66565972222222225</v>
      </c>
    </row>
    <row r="1321" spans="1:6">
      <c r="A1321">
        <v>66</v>
      </c>
      <c r="B1321">
        <v>365</v>
      </c>
      <c r="C1321">
        <v>905</v>
      </c>
      <c r="D1321">
        <v>3.8712430000000002</v>
      </c>
      <c r="E1321" s="1">
        <v>42702</v>
      </c>
      <c r="F1321" s="2">
        <v>0.66565972222222225</v>
      </c>
    </row>
    <row r="1323" spans="1:6">
      <c r="A1323">
        <v>75</v>
      </c>
      <c r="B1323">
        <v>339</v>
      </c>
      <c r="C1323">
        <v>904</v>
      </c>
      <c r="D1323">
        <v>4.4441930000000003</v>
      </c>
      <c r="E1323" s="1">
        <v>42702</v>
      </c>
      <c r="F1323" s="2">
        <v>0.66565972222222225</v>
      </c>
    </row>
    <row r="1325" spans="1:6">
      <c r="A1325">
        <v>61</v>
      </c>
      <c r="B1325">
        <v>340</v>
      </c>
      <c r="C1325">
        <v>912</v>
      </c>
      <c r="D1325">
        <v>3.58799</v>
      </c>
      <c r="E1325" s="1">
        <v>42702</v>
      </c>
      <c r="F1325" s="2">
        <v>0.66565972222222225</v>
      </c>
    </row>
    <row r="1327" spans="1:6">
      <c r="A1327">
        <v>57</v>
      </c>
      <c r="B1327">
        <v>348</v>
      </c>
      <c r="C1327">
        <v>885</v>
      </c>
      <c r="D1327">
        <v>3.4319039999999998</v>
      </c>
      <c r="E1327" s="1">
        <v>42702</v>
      </c>
      <c r="F1327" s="2">
        <v>0.66565972222222225</v>
      </c>
    </row>
    <row r="1329" spans="1:6">
      <c r="A1329">
        <v>64</v>
      </c>
      <c r="B1329">
        <v>338</v>
      </c>
      <c r="C1329">
        <v>903</v>
      </c>
      <c r="D1329">
        <v>3.7994940000000001</v>
      </c>
      <c r="E1329" s="1">
        <v>42702</v>
      </c>
      <c r="F1329" s="2">
        <v>0.66565972222222225</v>
      </c>
    </row>
    <row r="1331" spans="1:6">
      <c r="A1331">
        <v>72</v>
      </c>
      <c r="B1331">
        <v>371</v>
      </c>
      <c r="C1331">
        <v>889</v>
      </c>
      <c r="D1331">
        <v>4.2766479999999998</v>
      </c>
      <c r="E1331" s="1">
        <v>42702</v>
      </c>
      <c r="F1331" s="2">
        <v>0.66565972222222225</v>
      </c>
    </row>
    <row r="1333" spans="1:6">
      <c r="A1333">
        <v>81</v>
      </c>
      <c r="B1333">
        <v>384</v>
      </c>
      <c r="C1333">
        <v>937</v>
      </c>
      <c r="D1333">
        <v>4.5756439999999996</v>
      </c>
      <c r="E1333" s="1">
        <v>42702</v>
      </c>
      <c r="F1333" s="2">
        <v>0.66567129629629629</v>
      </c>
    </row>
    <row r="1335" spans="1:6">
      <c r="A1335">
        <v>67</v>
      </c>
      <c r="B1335">
        <v>339</v>
      </c>
      <c r="C1335">
        <v>892</v>
      </c>
      <c r="D1335">
        <v>4.0183270000000002</v>
      </c>
      <c r="E1335" s="1">
        <v>42702</v>
      </c>
      <c r="F1335" s="2">
        <v>0.66567129629629629</v>
      </c>
    </row>
    <row r="1337" spans="1:6">
      <c r="A1337">
        <v>64</v>
      </c>
      <c r="B1337">
        <v>353</v>
      </c>
      <c r="C1337">
        <v>884</v>
      </c>
      <c r="D1337">
        <v>3.848487</v>
      </c>
      <c r="E1337" s="1">
        <v>42702</v>
      </c>
      <c r="F1337" s="2">
        <v>0.66567129629629629</v>
      </c>
    </row>
    <row r="1339" spans="1:6">
      <c r="A1339">
        <v>65</v>
      </c>
      <c r="B1339">
        <v>360</v>
      </c>
      <c r="C1339">
        <v>891</v>
      </c>
      <c r="D1339">
        <v>3.871518</v>
      </c>
      <c r="E1339" s="1">
        <v>42702</v>
      </c>
      <c r="F1339" s="2">
        <v>0.66567129629629629</v>
      </c>
    </row>
    <row r="1341" spans="1:6">
      <c r="A1341">
        <v>71</v>
      </c>
      <c r="B1341">
        <v>347</v>
      </c>
      <c r="C1341">
        <v>916</v>
      </c>
      <c r="D1341">
        <v>4.1478950000000001</v>
      </c>
      <c r="E1341" s="1">
        <v>42702</v>
      </c>
      <c r="F1341" s="2">
        <v>0.66567129629629629</v>
      </c>
    </row>
    <row r="1343" spans="1:6">
      <c r="A1343">
        <v>69</v>
      </c>
      <c r="B1343">
        <v>344</v>
      </c>
      <c r="C1343">
        <v>912</v>
      </c>
      <c r="D1343">
        <v>4.05124</v>
      </c>
      <c r="E1343" s="1">
        <v>42702</v>
      </c>
      <c r="F1343" s="2">
        <v>0.66567129629629629</v>
      </c>
    </row>
    <row r="1345" spans="1:6">
      <c r="A1345">
        <v>68</v>
      </c>
      <c r="B1345">
        <v>352</v>
      </c>
      <c r="C1345">
        <v>866</v>
      </c>
      <c r="D1345">
        <v>4.1626180000000002</v>
      </c>
      <c r="E1345" s="1">
        <v>42702</v>
      </c>
      <c r="F1345" s="2">
        <v>0.66567129629629629</v>
      </c>
    </row>
    <row r="1347" spans="1:6">
      <c r="A1347">
        <v>76</v>
      </c>
      <c r="B1347">
        <v>361</v>
      </c>
      <c r="C1347">
        <v>886</v>
      </c>
      <c r="D1347">
        <v>4.5442229999999997</v>
      </c>
      <c r="E1347" s="1">
        <v>42702</v>
      </c>
      <c r="F1347" s="2">
        <v>0.66567129629629629</v>
      </c>
    </row>
    <row r="1349" spans="1:6">
      <c r="A1349">
        <v>64</v>
      </c>
      <c r="B1349">
        <v>348</v>
      </c>
      <c r="C1349">
        <v>920</v>
      </c>
      <c r="D1349">
        <v>3.7246429999999999</v>
      </c>
      <c r="E1349" s="1">
        <v>42702</v>
      </c>
      <c r="F1349" s="2">
        <v>0.66567129629629629</v>
      </c>
    </row>
    <row r="1351" spans="1:6">
      <c r="A1351">
        <v>62</v>
      </c>
      <c r="B1351">
        <v>361</v>
      </c>
      <c r="C1351">
        <v>862</v>
      </c>
      <c r="D1351">
        <v>3.797526</v>
      </c>
      <c r="E1351" s="1">
        <v>42702</v>
      </c>
      <c r="F1351" s="2">
        <v>0.66568287037037044</v>
      </c>
    </row>
    <row r="1353" spans="1:6">
      <c r="A1353">
        <v>71</v>
      </c>
      <c r="B1353">
        <v>343</v>
      </c>
      <c r="C1353">
        <v>912</v>
      </c>
      <c r="D1353">
        <v>4.1697620000000004</v>
      </c>
      <c r="E1353" s="1">
        <v>42702</v>
      </c>
      <c r="F1353" s="2">
        <v>0.66568287037037044</v>
      </c>
    </row>
    <row r="1355" spans="1:6">
      <c r="A1355">
        <v>41</v>
      </c>
      <c r="B1355">
        <v>372</v>
      </c>
      <c r="C1355">
        <v>894</v>
      </c>
      <c r="D1355">
        <v>2.4257939999999998</v>
      </c>
      <c r="E1355" s="1">
        <v>42702</v>
      </c>
      <c r="F1355" s="2">
        <v>0.66568287037037044</v>
      </c>
    </row>
    <row r="1357" spans="1:6">
      <c r="A1357">
        <v>67</v>
      </c>
      <c r="B1357">
        <v>359</v>
      </c>
      <c r="C1357">
        <v>882</v>
      </c>
      <c r="D1357">
        <v>4.0266659999999996</v>
      </c>
      <c r="E1357" s="1">
        <v>42702</v>
      </c>
      <c r="F1357" s="2">
        <v>0.66568287037037044</v>
      </c>
    </row>
    <row r="1359" spans="1:6">
      <c r="A1359">
        <v>67</v>
      </c>
      <c r="B1359">
        <v>356</v>
      </c>
      <c r="C1359">
        <v>894</v>
      </c>
      <c r="D1359">
        <v>3.984909</v>
      </c>
      <c r="E1359" s="1">
        <v>42702</v>
      </c>
      <c r="F1359" s="2">
        <v>0.66568287037037044</v>
      </c>
    </row>
    <row r="1361" spans="1:6">
      <c r="A1361">
        <v>68</v>
      </c>
      <c r="B1361">
        <v>359</v>
      </c>
      <c r="C1361">
        <v>915</v>
      </c>
      <c r="D1361">
        <v>3.9595690000000001</v>
      </c>
      <c r="E1361" s="1">
        <v>42702</v>
      </c>
      <c r="F1361" s="2">
        <v>0.66568287037037044</v>
      </c>
    </row>
    <row r="1363" spans="1:6">
      <c r="A1363">
        <v>76</v>
      </c>
      <c r="B1363">
        <v>350</v>
      </c>
      <c r="C1363">
        <v>916</v>
      </c>
      <c r="D1363">
        <v>4.4340630000000001</v>
      </c>
      <c r="E1363" s="1">
        <v>42702</v>
      </c>
      <c r="F1363" s="2">
        <v>0.66568287037037044</v>
      </c>
    </row>
    <row r="1365" spans="1:6">
      <c r="A1365">
        <v>66</v>
      </c>
      <c r="B1365">
        <v>343</v>
      </c>
      <c r="C1365">
        <v>899</v>
      </c>
      <c r="D1365">
        <v>3.925878</v>
      </c>
      <c r="E1365" s="1">
        <v>42702</v>
      </c>
      <c r="F1365" s="2">
        <v>0.66568287037037044</v>
      </c>
    </row>
    <row r="1367" spans="1:6">
      <c r="A1367">
        <v>65</v>
      </c>
      <c r="B1367">
        <v>356</v>
      </c>
      <c r="C1367">
        <v>877</v>
      </c>
      <c r="D1367">
        <v>3.930552</v>
      </c>
      <c r="E1367" s="1">
        <v>42702</v>
      </c>
      <c r="F1367" s="2">
        <v>0.66568287037037044</v>
      </c>
    </row>
    <row r="1369" spans="1:6">
      <c r="A1369">
        <v>60</v>
      </c>
      <c r="B1369">
        <v>362</v>
      </c>
      <c r="C1369">
        <v>894</v>
      </c>
      <c r="D1369">
        <v>3.5614590000000002</v>
      </c>
      <c r="E1369" s="1">
        <v>42702</v>
      </c>
      <c r="F1369" s="2">
        <v>0.66568287037037044</v>
      </c>
    </row>
    <row r="1371" spans="1:6">
      <c r="A1371">
        <v>64</v>
      </c>
      <c r="B1371">
        <v>347</v>
      </c>
      <c r="C1371">
        <v>900</v>
      </c>
      <c r="D1371">
        <v>3.797955</v>
      </c>
      <c r="E1371" s="1">
        <v>42702</v>
      </c>
      <c r="F1371" s="2">
        <v>0.66569444444444448</v>
      </c>
    </row>
    <row r="1373" spans="1:6">
      <c r="A1373">
        <v>71</v>
      </c>
      <c r="B1373">
        <v>360</v>
      </c>
      <c r="C1373">
        <v>920</v>
      </c>
      <c r="D1373">
        <v>4.1127310000000001</v>
      </c>
      <c r="E1373" s="1">
        <v>42702</v>
      </c>
      <c r="F1373" s="2">
        <v>0.66569444444444448</v>
      </c>
    </row>
    <row r="1375" spans="1:6">
      <c r="A1375">
        <v>55</v>
      </c>
      <c r="B1375">
        <v>349</v>
      </c>
      <c r="C1375">
        <v>897</v>
      </c>
      <c r="D1375">
        <v>3.2721399999999998</v>
      </c>
      <c r="E1375" s="1">
        <v>42702</v>
      </c>
      <c r="F1375" s="2">
        <v>0.66569444444444448</v>
      </c>
    </row>
    <row r="1377" spans="1:6">
      <c r="A1377">
        <v>73</v>
      </c>
      <c r="B1377">
        <v>331</v>
      </c>
      <c r="C1377">
        <v>898</v>
      </c>
      <c r="D1377">
        <v>4.3640140000000001</v>
      </c>
      <c r="E1377" s="1">
        <v>42702</v>
      </c>
      <c r="F1377" s="2">
        <v>0.66569444444444448</v>
      </c>
    </row>
    <row r="1379" spans="1:6">
      <c r="A1379">
        <v>61</v>
      </c>
      <c r="B1379">
        <v>351</v>
      </c>
      <c r="C1379">
        <v>909</v>
      </c>
      <c r="D1379">
        <v>3.583958</v>
      </c>
      <c r="E1379" s="1">
        <v>42702</v>
      </c>
      <c r="F1379" s="2">
        <v>0.66569444444444448</v>
      </c>
    </row>
    <row r="1381" spans="1:6">
      <c r="A1381">
        <v>65</v>
      </c>
      <c r="B1381">
        <v>371</v>
      </c>
      <c r="C1381">
        <v>883</v>
      </c>
      <c r="D1381">
        <v>3.884436</v>
      </c>
      <c r="E1381" s="1">
        <v>42702</v>
      </c>
      <c r="F1381" s="2">
        <v>0.66569444444444448</v>
      </c>
    </row>
    <row r="1383" spans="1:6">
      <c r="A1383">
        <v>72</v>
      </c>
      <c r="B1383">
        <v>353</v>
      </c>
      <c r="C1383">
        <v>902</v>
      </c>
      <c r="D1383">
        <v>4.2533060000000003</v>
      </c>
      <c r="E1383" s="1">
        <v>42702</v>
      </c>
      <c r="F1383" s="2">
        <v>0.66569444444444448</v>
      </c>
    </row>
    <row r="1385" spans="1:6">
      <c r="A1385">
        <v>72</v>
      </c>
      <c r="B1385">
        <v>338</v>
      </c>
      <c r="C1385">
        <v>917</v>
      </c>
      <c r="D1385">
        <v>4.2156019999999996</v>
      </c>
      <c r="E1385" s="1">
        <v>42702</v>
      </c>
      <c r="F1385" s="2">
        <v>0.66569444444444448</v>
      </c>
    </row>
    <row r="1387" spans="1:6">
      <c r="A1387">
        <v>68</v>
      </c>
      <c r="B1387">
        <v>359</v>
      </c>
      <c r="C1387">
        <v>894</v>
      </c>
      <c r="D1387">
        <v>4.0395289999999999</v>
      </c>
      <c r="E1387" s="1">
        <v>42702</v>
      </c>
      <c r="F1387" s="2">
        <v>0.66569444444444448</v>
      </c>
    </row>
    <row r="1389" spans="1:6">
      <c r="A1389">
        <v>73</v>
      </c>
      <c r="B1389">
        <v>373</v>
      </c>
      <c r="C1389">
        <v>890</v>
      </c>
      <c r="D1389">
        <v>4.3282379999999998</v>
      </c>
      <c r="E1389" s="1">
        <v>42702</v>
      </c>
      <c r="F1389" s="2">
        <v>0.66570601851851852</v>
      </c>
    </row>
    <row r="1391" spans="1:6">
      <c r="A1391">
        <v>63</v>
      </c>
      <c r="B1391">
        <v>365</v>
      </c>
      <c r="C1391">
        <v>897</v>
      </c>
      <c r="D1391">
        <v>3.7239930000000001</v>
      </c>
      <c r="E1391" s="1">
        <v>42702</v>
      </c>
      <c r="F1391" s="2">
        <v>0.66570601851851852</v>
      </c>
    </row>
    <row r="1393" spans="1:6">
      <c r="A1393">
        <v>64</v>
      </c>
      <c r="B1393">
        <v>369</v>
      </c>
      <c r="C1393">
        <v>900</v>
      </c>
      <c r="D1393">
        <v>3.7662990000000001</v>
      </c>
      <c r="E1393" s="1">
        <v>42702</v>
      </c>
      <c r="F1393" s="2">
        <v>0.66570601851851852</v>
      </c>
    </row>
    <row r="1395" spans="1:6">
      <c r="A1395">
        <v>75</v>
      </c>
      <c r="B1395">
        <v>342</v>
      </c>
      <c r="C1395">
        <v>914</v>
      </c>
      <c r="D1395">
        <v>4.3969420000000001</v>
      </c>
      <c r="E1395" s="1">
        <v>42702</v>
      </c>
      <c r="F1395" s="2">
        <v>0.66570601851851852</v>
      </c>
    </row>
    <row r="1397" spans="1:6">
      <c r="A1397">
        <v>69</v>
      </c>
      <c r="B1397">
        <v>355</v>
      </c>
      <c r="C1397">
        <v>890</v>
      </c>
      <c r="D1397">
        <v>4.1208999999999998</v>
      </c>
      <c r="E1397" s="1">
        <v>42702</v>
      </c>
      <c r="F1397" s="2">
        <v>0.66570601851851852</v>
      </c>
    </row>
    <row r="1399" spans="1:6">
      <c r="A1399">
        <v>61</v>
      </c>
      <c r="B1399">
        <v>356</v>
      </c>
      <c r="C1399">
        <v>894</v>
      </c>
      <c r="D1399">
        <v>3.629051</v>
      </c>
      <c r="E1399" s="1">
        <v>42702</v>
      </c>
      <c r="F1399" s="2">
        <v>0.66570601851851852</v>
      </c>
    </row>
    <row r="1401" spans="1:6">
      <c r="A1401">
        <v>62</v>
      </c>
      <c r="B1401">
        <v>344</v>
      </c>
      <c r="C1401">
        <v>894</v>
      </c>
      <c r="D1401">
        <v>3.7051780000000001</v>
      </c>
      <c r="E1401" s="1">
        <v>42702</v>
      </c>
      <c r="F1401" s="2">
        <v>0.66570601851851852</v>
      </c>
    </row>
    <row r="1403" spans="1:6">
      <c r="A1403">
        <v>81</v>
      </c>
      <c r="B1403">
        <v>354</v>
      </c>
      <c r="C1403">
        <v>886</v>
      </c>
      <c r="D1403">
        <v>4.8550380000000004</v>
      </c>
      <c r="E1403" s="1">
        <v>42702</v>
      </c>
      <c r="F1403" s="2">
        <v>0.66570601851851852</v>
      </c>
    </row>
    <row r="1405" spans="1:6">
      <c r="A1405">
        <v>75</v>
      </c>
      <c r="B1405">
        <v>349</v>
      </c>
      <c r="C1405">
        <v>890</v>
      </c>
      <c r="D1405">
        <v>4.4881349999999998</v>
      </c>
      <c r="E1405" s="1">
        <v>42702</v>
      </c>
      <c r="F1405" s="2">
        <v>0.66570601851851852</v>
      </c>
    </row>
    <row r="1407" spans="1:6">
      <c r="A1407">
        <v>70</v>
      </c>
      <c r="B1407">
        <v>360</v>
      </c>
      <c r="C1407">
        <v>889</v>
      </c>
      <c r="D1407">
        <v>4.1763440000000003</v>
      </c>
      <c r="E1407" s="1">
        <v>42702</v>
      </c>
      <c r="F1407" s="2">
        <v>0.66571759259259256</v>
      </c>
    </row>
    <row r="1409" spans="1:6">
      <c r="A1409">
        <v>75</v>
      </c>
      <c r="B1409">
        <v>342</v>
      </c>
      <c r="C1409">
        <v>902</v>
      </c>
      <c r="D1409">
        <v>4.4479230000000003</v>
      </c>
      <c r="E1409" s="1">
        <v>42702</v>
      </c>
      <c r="F1409" s="2">
        <v>0.66571759259259256</v>
      </c>
    </row>
    <row r="1411" spans="1:6">
      <c r="A1411">
        <v>60</v>
      </c>
      <c r="B1411">
        <v>347</v>
      </c>
      <c r="C1411">
        <v>909</v>
      </c>
      <c r="D1411">
        <v>3.5305360000000001</v>
      </c>
      <c r="E1411" s="1">
        <v>42702</v>
      </c>
      <c r="F1411" s="2">
        <v>0.66571759259259256</v>
      </c>
    </row>
    <row r="1413" spans="1:6">
      <c r="A1413">
        <v>65</v>
      </c>
      <c r="B1413">
        <v>353</v>
      </c>
      <c r="C1413">
        <v>896</v>
      </c>
      <c r="D1413">
        <v>3.863302</v>
      </c>
      <c r="E1413" s="1">
        <v>42702</v>
      </c>
      <c r="F1413" s="2">
        <v>0.66571759259259256</v>
      </c>
    </row>
    <row r="1415" spans="1:6">
      <c r="A1415">
        <v>69</v>
      </c>
      <c r="B1415">
        <v>372</v>
      </c>
      <c r="C1415">
        <v>903</v>
      </c>
      <c r="D1415">
        <v>4.0433729999999999</v>
      </c>
      <c r="E1415" s="1">
        <v>42702</v>
      </c>
      <c r="F1415" s="2">
        <v>0.66571759259259256</v>
      </c>
    </row>
    <row r="1417" spans="1:6">
      <c r="A1417">
        <v>69</v>
      </c>
      <c r="B1417">
        <v>363</v>
      </c>
      <c r="C1417">
        <v>895</v>
      </c>
      <c r="D1417">
        <v>4.0884790000000004</v>
      </c>
      <c r="E1417" s="1">
        <v>42702</v>
      </c>
      <c r="F1417" s="2">
        <v>0.66571759259259256</v>
      </c>
    </row>
    <row r="1419" spans="1:6">
      <c r="A1419">
        <v>78</v>
      </c>
      <c r="B1419">
        <v>379</v>
      </c>
      <c r="C1419">
        <v>894</v>
      </c>
      <c r="D1419">
        <v>4.5949249999999999</v>
      </c>
      <c r="E1419" s="1">
        <v>42702</v>
      </c>
      <c r="F1419" s="2">
        <v>0.66571759259259256</v>
      </c>
    </row>
    <row r="1421" spans="1:6">
      <c r="A1421">
        <v>68</v>
      </c>
      <c r="B1421">
        <v>336</v>
      </c>
      <c r="C1421">
        <v>912</v>
      </c>
      <c r="D1421">
        <v>4.0041609999999999</v>
      </c>
      <c r="E1421" s="1">
        <v>42702</v>
      </c>
      <c r="F1421" s="2">
        <v>0.66571759259259256</v>
      </c>
    </row>
    <row r="1423" spans="1:6">
      <c r="A1423">
        <v>65</v>
      </c>
      <c r="B1423">
        <v>352</v>
      </c>
      <c r="C1423">
        <v>902</v>
      </c>
      <c r="D1423">
        <v>3.842533</v>
      </c>
      <c r="E1423" s="1">
        <v>42702</v>
      </c>
      <c r="F1423" s="2">
        <v>0.66571759259259256</v>
      </c>
    </row>
    <row r="1425" spans="1:6">
      <c r="A1425">
        <v>64</v>
      </c>
      <c r="B1425">
        <v>350</v>
      </c>
      <c r="C1425">
        <v>894</v>
      </c>
      <c r="D1425">
        <v>3.8157290000000001</v>
      </c>
      <c r="E1425" s="1">
        <v>42702</v>
      </c>
      <c r="F1425" s="2">
        <v>0.66571759259259256</v>
      </c>
    </row>
    <row r="1427" spans="1:6">
      <c r="A1427">
        <v>62</v>
      </c>
      <c r="B1427">
        <v>342</v>
      </c>
      <c r="C1427">
        <v>900</v>
      </c>
      <c r="D1427">
        <v>3.6864119999999998</v>
      </c>
      <c r="E1427" s="1">
        <v>42702</v>
      </c>
      <c r="F1427" s="2">
        <v>0.66572916666666659</v>
      </c>
    </row>
    <row r="1429" spans="1:6">
      <c r="A1429">
        <v>71</v>
      </c>
      <c r="B1429">
        <v>362</v>
      </c>
      <c r="C1429">
        <v>896</v>
      </c>
      <c r="D1429">
        <v>4.2041740000000001</v>
      </c>
      <c r="E1429" s="1">
        <v>42702</v>
      </c>
      <c r="F1429" s="2">
        <v>0.66572916666666659</v>
      </c>
    </row>
    <row r="1431" spans="1:6">
      <c r="A1431">
        <v>83</v>
      </c>
      <c r="B1431">
        <v>334</v>
      </c>
      <c r="C1431">
        <v>894</v>
      </c>
      <c r="D1431">
        <v>4.9730169999999996</v>
      </c>
      <c r="E1431" s="1">
        <v>42702</v>
      </c>
      <c r="F1431" s="2">
        <v>0.66572916666666659</v>
      </c>
    </row>
    <row r="1433" spans="1:6">
      <c r="A1433">
        <v>64</v>
      </c>
      <c r="B1433">
        <v>344</v>
      </c>
      <c r="C1433">
        <v>915</v>
      </c>
      <c r="D1433">
        <v>3.7477809999999998</v>
      </c>
      <c r="E1433" s="1">
        <v>42702</v>
      </c>
      <c r="F1433" s="2">
        <v>0.66572916666666659</v>
      </c>
    </row>
    <row r="1435" spans="1:6">
      <c r="A1435">
        <v>64</v>
      </c>
      <c r="B1435">
        <v>340</v>
      </c>
      <c r="C1435">
        <v>894</v>
      </c>
      <c r="D1435">
        <v>3.8300489999999998</v>
      </c>
      <c r="E1435" s="1">
        <v>42702</v>
      </c>
      <c r="F1435" s="2">
        <v>0.66572916666666659</v>
      </c>
    </row>
    <row r="1437" spans="1:6">
      <c r="A1437">
        <v>54</v>
      </c>
      <c r="B1437">
        <v>339</v>
      </c>
      <c r="C1437">
        <v>892</v>
      </c>
      <c r="D1437">
        <v>3.24051</v>
      </c>
      <c r="E1437" s="1">
        <v>42702</v>
      </c>
      <c r="F1437" s="2">
        <v>0.66572916666666659</v>
      </c>
    </row>
    <row r="1439" spans="1:6">
      <c r="A1439">
        <v>74</v>
      </c>
      <c r="B1439">
        <v>359</v>
      </c>
      <c r="C1439">
        <v>894</v>
      </c>
      <c r="D1439">
        <v>4.3946189999999996</v>
      </c>
      <c r="E1439" s="1">
        <v>42702</v>
      </c>
      <c r="F1439" s="2">
        <v>0.66572916666666659</v>
      </c>
    </row>
    <row r="1441" spans="1:6">
      <c r="A1441">
        <v>72</v>
      </c>
      <c r="B1441">
        <v>343</v>
      </c>
      <c r="C1441">
        <v>920</v>
      </c>
      <c r="D1441">
        <v>4.1961320000000004</v>
      </c>
      <c r="E1441" s="1">
        <v>42702</v>
      </c>
      <c r="F1441" s="2">
        <v>0.66572916666666659</v>
      </c>
    </row>
    <row r="1443" spans="1:6">
      <c r="A1443">
        <v>53</v>
      </c>
      <c r="B1443">
        <v>356</v>
      </c>
      <c r="C1443">
        <v>909</v>
      </c>
      <c r="D1443">
        <v>3.1091540000000002</v>
      </c>
      <c r="E1443" s="1">
        <v>42702</v>
      </c>
      <c r="F1443" s="2">
        <v>0.66572916666666659</v>
      </c>
    </row>
    <row r="1445" spans="1:6">
      <c r="A1445">
        <v>73</v>
      </c>
      <c r="B1445">
        <v>341</v>
      </c>
      <c r="C1445">
        <v>898</v>
      </c>
      <c r="D1445">
        <v>4.3481550000000002</v>
      </c>
      <c r="E1445" s="1">
        <v>42702</v>
      </c>
      <c r="F1445" s="2">
        <v>0.66574074074074074</v>
      </c>
    </row>
    <row r="1447" spans="1:6">
      <c r="A1447">
        <v>55</v>
      </c>
      <c r="B1447">
        <v>352</v>
      </c>
      <c r="C1447">
        <v>894</v>
      </c>
      <c r="D1447">
        <v>3.2779180000000001</v>
      </c>
      <c r="E1447" s="1">
        <v>42702</v>
      </c>
      <c r="F1447" s="2">
        <v>0.66574074074074074</v>
      </c>
    </row>
    <row r="1449" spans="1:6">
      <c r="A1449">
        <v>72</v>
      </c>
      <c r="B1449">
        <v>346</v>
      </c>
      <c r="C1449">
        <v>890</v>
      </c>
      <c r="D1449">
        <v>4.3142050000000003</v>
      </c>
      <c r="E1449" s="1">
        <v>42702</v>
      </c>
      <c r="F1449" s="2">
        <v>0.66574074074074074</v>
      </c>
    </row>
    <row r="1451" spans="1:6">
      <c r="A1451">
        <v>53</v>
      </c>
      <c r="B1451">
        <v>359</v>
      </c>
      <c r="C1451">
        <v>889</v>
      </c>
      <c r="D1451">
        <v>3.1657120000000001</v>
      </c>
      <c r="E1451" s="1">
        <v>42702</v>
      </c>
      <c r="F1451" s="2">
        <v>0.66574074074074074</v>
      </c>
    </row>
    <row r="1453" spans="1:6">
      <c r="A1453">
        <v>63</v>
      </c>
      <c r="B1453">
        <v>353</v>
      </c>
      <c r="C1453">
        <v>903</v>
      </c>
      <c r="D1453">
        <v>3.7196769999999999</v>
      </c>
      <c r="E1453" s="1">
        <v>42702</v>
      </c>
      <c r="F1453" s="2">
        <v>0.66574074074074074</v>
      </c>
    </row>
    <row r="1455" spans="1:6">
      <c r="A1455">
        <v>68</v>
      </c>
      <c r="B1455">
        <v>342</v>
      </c>
      <c r="C1455">
        <v>914</v>
      </c>
      <c r="D1455">
        <v>3.9879509999999998</v>
      </c>
      <c r="E1455" s="1">
        <v>42702</v>
      </c>
      <c r="F1455" s="2">
        <v>0.66574074074074074</v>
      </c>
    </row>
    <row r="1457" spans="1:6">
      <c r="A1457">
        <v>55</v>
      </c>
      <c r="B1457">
        <v>330</v>
      </c>
      <c r="C1457">
        <v>866</v>
      </c>
      <c r="D1457">
        <v>3.398101</v>
      </c>
      <c r="E1457" s="1">
        <v>42702</v>
      </c>
      <c r="F1457" s="2">
        <v>0.66574074074074074</v>
      </c>
    </row>
    <row r="1459" spans="1:6">
      <c r="A1459">
        <v>68</v>
      </c>
      <c r="B1459">
        <v>366</v>
      </c>
      <c r="C1459">
        <v>909</v>
      </c>
      <c r="D1459">
        <v>3.9716130000000001</v>
      </c>
      <c r="E1459" s="1">
        <v>42702</v>
      </c>
      <c r="F1459" s="2">
        <v>0.66574074074074074</v>
      </c>
    </row>
    <row r="1461" spans="1:6">
      <c r="A1461">
        <v>75</v>
      </c>
      <c r="B1461">
        <v>343</v>
      </c>
      <c r="C1461">
        <v>904</v>
      </c>
      <c r="D1461">
        <v>4.4377300000000002</v>
      </c>
      <c r="E1461" s="1">
        <v>42702</v>
      </c>
      <c r="F1461" s="2">
        <v>0.66574074074074074</v>
      </c>
    </row>
    <row r="1463" spans="1:6">
      <c r="A1463">
        <v>50</v>
      </c>
      <c r="B1463">
        <v>344</v>
      </c>
      <c r="C1463">
        <v>894</v>
      </c>
      <c r="D1463">
        <v>2.9895019999999999</v>
      </c>
      <c r="E1463" s="1">
        <v>42702</v>
      </c>
      <c r="F1463" s="2">
        <v>0.66574074074074074</v>
      </c>
    </row>
    <row r="1465" spans="1:6">
      <c r="A1465">
        <v>69</v>
      </c>
      <c r="B1465">
        <v>369</v>
      </c>
      <c r="C1465">
        <v>897</v>
      </c>
      <c r="D1465">
        <v>4.0711700000000004</v>
      </c>
      <c r="E1465" s="1">
        <v>42702</v>
      </c>
      <c r="F1465" s="2">
        <v>0.66575231481481478</v>
      </c>
    </row>
    <row r="1467" spans="1:6">
      <c r="A1467">
        <v>83</v>
      </c>
      <c r="B1467">
        <v>345</v>
      </c>
      <c r="C1467">
        <v>917</v>
      </c>
      <c r="D1467">
        <v>4.8447240000000003</v>
      </c>
      <c r="E1467" s="1">
        <v>42702</v>
      </c>
      <c r="F1467" s="2">
        <v>0.66575231481481478</v>
      </c>
    </row>
    <row r="1469" spans="1:6">
      <c r="A1469">
        <v>60</v>
      </c>
      <c r="B1469">
        <v>350</v>
      </c>
      <c r="C1469">
        <v>896</v>
      </c>
      <c r="D1469">
        <v>3.5709749999999998</v>
      </c>
      <c r="E1469" s="1">
        <v>42702</v>
      </c>
      <c r="F1469" s="2">
        <v>0.66575231481481478</v>
      </c>
    </row>
    <row r="1471" spans="1:6">
      <c r="A1471">
        <v>78</v>
      </c>
      <c r="B1471">
        <v>360</v>
      </c>
      <c r="C1471">
        <v>895</v>
      </c>
      <c r="D1471">
        <v>4.624943</v>
      </c>
      <c r="E1471" s="1">
        <v>42702</v>
      </c>
      <c r="F1471" s="2">
        <v>0.66575231481481478</v>
      </c>
    </row>
    <row r="1473" spans="1:6">
      <c r="A1473">
        <v>85</v>
      </c>
      <c r="B1473">
        <v>337</v>
      </c>
      <c r="C1473">
        <v>903</v>
      </c>
      <c r="D1473">
        <v>5.0423960000000001</v>
      </c>
      <c r="E1473" s="1">
        <v>42702</v>
      </c>
      <c r="F1473" s="2">
        <v>0.66575231481481478</v>
      </c>
    </row>
    <row r="1475" spans="1:6">
      <c r="A1475">
        <v>50</v>
      </c>
      <c r="B1475">
        <v>356</v>
      </c>
      <c r="C1475">
        <v>889</v>
      </c>
      <c r="D1475">
        <v>2.9903400000000002</v>
      </c>
      <c r="E1475" s="1">
        <v>42702</v>
      </c>
      <c r="F1475" s="2">
        <v>0.66575231481481478</v>
      </c>
    </row>
    <row r="1477" spans="1:6">
      <c r="A1477">
        <v>61</v>
      </c>
      <c r="B1477">
        <v>358</v>
      </c>
      <c r="C1477">
        <v>908</v>
      </c>
      <c r="D1477">
        <v>3.5780509999999999</v>
      </c>
      <c r="E1477" s="1">
        <v>42702</v>
      </c>
      <c r="F1477" s="2">
        <v>0.66575231481481478</v>
      </c>
    </row>
    <row r="1479" spans="1:6">
      <c r="A1479">
        <v>75</v>
      </c>
      <c r="B1479">
        <v>344</v>
      </c>
      <c r="C1479">
        <v>909</v>
      </c>
      <c r="D1479">
        <v>4.4148550000000002</v>
      </c>
      <c r="E1479" s="1">
        <v>42702</v>
      </c>
      <c r="F1479" s="2">
        <v>0.66575231481481478</v>
      </c>
    </row>
    <row r="1481" spans="1:6">
      <c r="A1481">
        <v>76</v>
      </c>
      <c r="B1481">
        <v>375</v>
      </c>
      <c r="C1481">
        <v>881</v>
      </c>
      <c r="D1481">
        <v>4.5405959999999999</v>
      </c>
      <c r="E1481" s="1">
        <v>42702</v>
      </c>
      <c r="F1481" s="2">
        <v>0.66575231481481478</v>
      </c>
    </row>
    <row r="1483" spans="1:6">
      <c r="A1483">
        <v>58</v>
      </c>
      <c r="B1483">
        <v>349</v>
      </c>
      <c r="C1483">
        <v>914</v>
      </c>
      <c r="D1483">
        <v>3.3943940000000001</v>
      </c>
      <c r="E1483" s="1">
        <v>42702</v>
      </c>
      <c r="F1483" s="2">
        <v>0.66576388888888893</v>
      </c>
    </row>
    <row r="1485" spans="1:6">
      <c r="A1485">
        <v>85</v>
      </c>
      <c r="B1485">
        <v>347</v>
      </c>
      <c r="C1485">
        <v>927</v>
      </c>
      <c r="D1485">
        <v>4.9106909999999999</v>
      </c>
      <c r="E1485" s="1">
        <v>42702</v>
      </c>
      <c r="F1485" s="2">
        <v>0.66576388888888893</v>
      </c>
    </row>
    <row r="1487" spans="1:6">
      <c r="A1487">
        <v>65</v>
      </c>
      <c r="B1487">
        <v>341</v>
      </c>
      <c r="C1487">
        <v>880</v>
      </c>
      <c r="D1487">
        <v>3.9419379999999999</v>
      </c>
      <c r="E1487" s="1">
        <v>42702</v>
      </c>
      <c r="F1487" s="2">
        <v>0.66576388888888893</v>
      </c>
    </row>
    <row r="1489" spans="1:6">
      <c r="A1489">
        <v>65</v>
      </c>
      <c r="B1489">
        <v>338</v>
      </c>
      <c r="C1489">
        <v>889</v>
      </c>
      <c r="D1489">
        <v>3.911664</v>
      </c>
      <c r="E1489" s="1">
        <v>42702</v>
      </c>
      <c r="F1489" s="2">
        <v>0.66576388888888893</v>
      </c>
    </row>
    <row r="1491" spans="1:6">
      <c r="A1491">
        <v>65</v>
      </c>
      <c r="B1491">
        <v>341</v>
      </c>
      <c r="C1491">
        <v>894</v>
      </c>
      <c r="D1491">
        <v>3.8882690000000002</v>
      </c>
      <c r="E1491" s="1">
        <v>42702</v>
      </c>
      <c r="F1491" s="2">
        <v>0.66576388888888893</v>
      </c>
    </row>
    <row r="1493" spans="1:6">
      <c r="A1493">
        <v>65</v>
      </c>
      <c r="B1493">
        <v>376</v>
      </c>
      <c r="C1493">
        <v>896</v>
      </c>
      <c r="D1493">
        <v>3.8289490000000002</v>
      </c>
      <c r="E1493" s="1">
        <v>42702</v>
      </c>
      <c r="F1493" s="2">
        <v>0.66576388888888893</v>
      </c>
    </row>
    <row r="1495" spans="1:6">
      <c r="A1495">
        <v>79</v>
      </c>
      <c r="B1495">
        <v>346</v>
      </c>
      <c r="C1495">
        <v>914</v>
      </c>
      <c r="D1495">
        <v>4.6238049999999999</v>
      </c>
      <c r="E1495" s="1">
        <v>42702</v>
      </c>
      <c r="F1495" s="2">
        <v>0.66576388888888893</v>
      </c>
    </row>
    <row r="1497" spans="1:6">
      <c r="A1497">
        <v>64</v>
      </c>
      <c r="B1497">
        <v>353</v>
      </c>
      <c r="C1497">
        <v>905</v>
      </c>
      <c r="D1497">
        <v>3.7713239999999999</v>
      </c>
      <c r="E1497" s="1">
        <v>42702</v>
      </c>
      <c r="F1497" s="2">
        <v>0.66576388888888893</v>
      </c>
    </row>
    <row r="1499" spans="1:6">
      <c r="A1499">
        <v>61</v>
      </c>
      <c r="B1499">
        <v>361</v>
      </c>
      <c r="C1499">
        <v>880</v>
      </c>
      <c r="D1499">
        <v>3.6713100000000001</v>
      </c>
      <c r="E1499" s="1">
        <v>42702</v>
      </c>
      <c r="F1499" s="2">
        <v>0.66576388888888893</v>
      </c>
    </row>
    <row r="1501" spans="1:6">
      <c r="A1501">
        <v>64</v>
      </c>
      <c r="B1501">
        <v>356</v>
      </c>
      <c r="C1501">
        <v>871</v>
      </c>
      <c r="D1501">
        <v>3.8930530000000001</v>
      </c>
      <c r="E1501" s="1">
        <v>42702</v>
      </c>
      <c r="F1501" s="2">
        <v>0.66577546296296297</v>
      </c>
    </row>
    <row r="1503" spans="1:6">
      <c r="A1503">
        <v>74</v>
      </c>
      <c r="B1503">
        <v>347</v>
      </c>
      <c r="C1503">
        <v>894</v>
      </c>
      <c r="D1503">
        <v>4.4147350000000003</v>
      </c>
      <c r="E1503" s="1">
        <v>42702</v>
      </c>
      <c r="F1503" s="2">
        <v>0.66577546296296297</v>
      </c>
    </row>
    <row r="1505" spans="1:6">
      <c r="A1505">
        <v>66</v>
      </c>
      <c r="B1505">
        <v>347</v>
      </c>
      <c r="C1505">
        <v>919</v>
      </c>
      <c r="D1505">
        <v>3.84572</v>
      </c>
      <c r="E1505" s="1">
        <v>42702</v>
      </c>
      <c r="F1505" s="2">
        <v>0.66577546296296297</v>
      </c>
    </row>
    <row r="1507" spans="1:6">
      <c r="A1507">
        <v>69</v>
      </c>
      <c r="B1507">
        <v>363</v>
      </c>
      <c r="C1507">
        <v>883</v>
      </c>
      <c r="D1507">
        <v>4.1358920000000001</v>
      </c>
      <c r="E1507" s="1">
        <v>42702</v>
      </c>
      <c r="F1507" s="2">
        <v>0.66577546296296297</v>
      </c>
    </row>
    <row r="1509" spans="1:6">
      <c r="A1509">
        <v>67</v>
      </c>
      <c r="B1509">
        <v>349</v>
      </c>
      <c r="C1509">
        <v>906</v>
      </c>
      <c r="D1509">
        <v>3.9496389999999999</v>
      </c>
      <c r="E1509" s="1">
        <v>42702</v>
      </c>
      <c r="F1509" s="2">
        <v>0.66577546296296297</v>
      </c>
    </row>
    <row r="1511" spans="1:6">
      <c r="A1511">
        <v>73</v>
      </c>
      <c r="B1511">
        <v>343</v>
      </c>
      <c r="C1511">
        <v>917</v>
      </c>
      <c r="D1511">
        <v>4.2663669999999998</v>
      </c>
      <c r="E1511" s="1">
        <v>42702</v>
      </c>
      <c r="F1511" s="2">
        <v>0.66577546296296297</v>
      </c>
    </row>
    <row r="1513" spans="1:6">
      <c r="A1513">
        <v>68</v>
      </c>
      <c r="B1513">
        <v>344</v>
      </c>
      <c r="C1513">
        <v>903</v>
      </c>
      <c r="D1513">
        <v>4.0273770000000004</v>
      </c>
      <c r="E1513" s="1">
        <v>42702</v>
      </c>
      <c r="F1513" s="2">
        <v>0.66577546296296297</v>
      </c>
    </row>
    <row r="1515" spans="1:6">
      <c r="A1515">
        <v>60</v>
      </c>
      <c r="B1515">
        <v>356</v>
      </c>
      <c r="C1515">
        <v>886</v>
      </c>
      <c r="D1515">
        <v>3.5974089999999999</v>
      </c>
      <c r="E1515" s="1">
        <v>42702</v>
      </c>
      <c r="F1515" s="2">
        <v>0.66577546296296297</v>
      </c>
    </row>
    <row r="1517" spans="1:6">
      <c r="A1517">
        <v>67</v>
      </c>
      <c r="B1517">
        <v>356</v>
      </c>
      <c r="C1517">
        <v>900</v>
      </c>
      <c r="D1517">
        <v>3.962021</v>
      </c>
      <c r="E1517" s="1">
        <v>42702</v>
      </c>
      <c r="F1517" s="2">
        <v>0.66577546296296297</v>
      </c>
    </row>
    <row r="1519" spans="1:6">
      <c r="A1519">
        <v>67</v>
      </c>
      <c r="B1519">
        <v>335</v>
      </c>
      <c r="C1519">
        <v>912</v>
      </c>
      <c r="D1519">
        <v>3.9468610000000002</v>
      </c>
      <c r="E1519" s="1">
        <v>42702</v>
      </c>
      <c r="F1519" s="2">
        <v>0.66577546296296297</v>
      </c>
    </row>
    <row r="1521" spans="1:6">
      <c r="A1521">
        <v>57</v>
      </c>
      <c r="B1521">
        <v>348</v>
      </c>
      <c r="C1521">
        <v>903</v>
      </c>
      <c r="D1521">
        <v>3.372557</v>
      </c>
      <c r="E1521" s="1">
        <v>42702</v>
      </c>
      <c r="F1521" s="2">
        <v>0.66578703703703701</v>
      </c>
    </row>
    <row r="1523" spans="1:6">
      <c r="A1523">
        <v>61</v>
      </c>
      <c r="B1523">
        <v>354</v>
      </c>
      <c r="C1523">
        <v>906</v>
      </c>
      <c r="D1523">
        <v>3.5902430000000001</v>
      </c>
      <c r="E1523" s="1">
        <v>42702</v>
      </c>
      <c r="F1523" s="2">
        <v>0.66578703703703701</v>
      </c>
    </row>
    <row r="1525" spans="1:6">
      <c r="A1525">
        <v>86</v>
      </c>
      <c r="B1525">
        <v>342</v>
      </c>
      <c r="C1525">
        <v>908</v>
      </c>
      <c r="D1525">
        <v>5.0677399999999997</v>
      </c>
      <c r="E1525" s="1">
        <v>42702</v>
      </c>
      <c r="F1525" s="2">
        <v>0.66578703703703701</v>
      </c>
    </row>
    <row r="1527" spans="1:6">
      <c r="A1527">
        <v>59</v>
      </c>
      <c r="B1527">
        <v>358</v>
      </c>
      <c r="C1527">
        <v>889</v>
      </c>
      <c r="D1527">
        <v>3.52461</v>
      </c>
      <c r="E1527" s="1">
        <v>42702</v>
      </c>
      <c r="F1527" s="2">
        <v>0.66578703703703701</v>
      </c>
    </row>
    <row r="1529" spans="1:6">
      <c r="A1529">
        <v>51</v>
      </c>
      <c r="B1529">
        <v>356</v>
      </c>
      <c r="C1529">
        <v>889</v>
      </c>
      <c r="D1529">
        <v>3.0500349999999998</v>
      </c>
      <c r="E1529" s="1">
        <v>42702</v>
      </c>
      <c r="F1529" s="2">
        <v>0.66578703703703701</v>
      </c>
    </row>
    <row r="1531" spans="1:6">
      <c r="A1531">
        <v>72</v>
      </c>
      <c r="B1531">
        <v>347</v>
      </c>
      <c r="C1531">
        <v>905</v>
      </c>
      <c r="D1531">
        <v>4.2505509999999997</v>
      </c>
      <c r="E1531" s="1">
        <v>42702</v>
      </c>
      <c r="F1531" s="2">
        <v>0.66578703703703701</v>
      </c>
    </row>
    <row r="1533" spans="1:6">
      <c r="A1533">
        <v>61</v>
      </c>
      <c r="B1533">
        <v>353</v>
      </c>
      <c r="C1533">
        <v>891</v>
      </c>
      <c r="D1533">
        <v>3.6437620000000002</v>
      </c>
      <c r="E1533" s="1">
        <v>42702</v>
      </c>
      <c r="F1533" s="2">
        <v>0.66578703703703701</v>
      </c>
    </row>
    <row r="1535" spans="1:6">
      <c r="A1535">
        <v>75</v>
      </c>
      <c r="B1535">
        <v>364</v>
      </c>
      <c r="C1535">
        <v>886</v>
      </c>
      <c r="D1535">
        <v>4.4793789999999998</v>
      </c>
      <c r="E1535" s="1">
        <v>42702</v>
      </c>
      <c r="F1535" s="2">
        <v>0.66578703703703701</v>
      </c>
    </row>
    <row r="1537" spans="1:6">
      <c r="A1537">
        <v>75</v>
      </c>
      <c r="B1537">
        <v>356</v>
      </c>
      <c r="C1537">
        <v>909</v>
      </c>
      <c r="D1537">
        <v>4.3954319999999996</v>
      </c>
      <c r="E1537" s="1">
        <v>42702</v>
      </c>
      <c r="F1537" s="2">
        <v>0.66578703703703701</v>
      </c>
    </row>
    <row r="1539" spans="1:6">
      <c r="A1539">
        <v>69</v>
      </c>
      <c r="B1539">
        <v>340</v>
      </c>
      <c r="C1539">
        <v>895</v>
      </c>
      <c r="D1539">
        <v>4.1242580000000002</v>
      </c>
      <c r="E1539" s="1">
        <v>42702</v>
      </c>
      <c r="F1539" s="2">
        <v>0.66579861111111105</v>
      </c>
    </row>
    <row r="1541" spans="1:6">
      <c r="A1541">
        <v>59</v>
      </c>
      <c r="B1541">
        <v>349</v>
      </c>
      <c r="C1541">
        <v>888</v>
      </c>
      <c r="D1541">
        <v>3.5402930000000001</v>
      </c>
      <c r="E1541" s="1">
        <v>42702</v>
      </c>
      <c r="F1541" s="2">
        <v>0.66579861111111105</v>
      </c>
    </row>
    <row r="1543" spans="1:6">
      <c r="A1543">
        <v>69</v>
      </c>
      <c r="B1543">
        <v>366</v>
      </c>
      <c r="C1543">
        <v>897</v>
      </c>
      <c r="D1543">
        <v>4.075933</v>
      </c>
      <c r="E1543" s="1">
        <v>42702</v>
      </c>
      <c r="F1543" s="2">
        <v>0.66579861111111105</v>
      </c>
    </row>
    <row r="1545" spans="1:6">
      <c r="A1545">
        <v>90</v>
      </c>
      <c r="B1545">
        <v>339</v>
      </c>
      <c r="C1545">
        <v>915</v>
      </c>
      <c r="D1545">
        <v>5.2723789999999999</v>
      </c>
      <c r="E1545" s="1">
        <v>42702</v>
      </c>
      <c r="F1545" s="2">
        <v>0.66579861111111105</v>
      </c>
    </row>
    <row r="1547" spans="1:6">
      <c r="A1547">
        <v>54</v>
      </c>
      <c r="B1547">
        <v>359</v>
      </c>
      <c r="C1547">
        <v>889</v>
      </c>
      <c r="D1547">
        <v>3.2253180000000001</v>
      </c>
      <c r="E1547" s="1">
        <v>42702</v>
      </c>
      <c r="F1547" s="2">
        <v>0.66579861111111105</v>
      </c>
    </row>
    <row r="1549" spans="1:6">
      <c r="A1549">
        <v>56</v>
      </c>
      <c r="B1549">
        <v>356</v>
      </c>
      <c r="C1549">
        <v>904</v>
      </c>
      <c r="D1549">
        <v>3.3004690000000001</v>
      </c>
      <c r="E1549" s="1">
        <v>42702</v>
      </c>
      <c r="F1549" s="2">
        <v>0.66579861111111105</v>
      </c>
    </row>
    <row r="1551" spans="1:6">
      <c r="A1551">
        <v>70</v>
      </c>
      <c r="B1551">
        <v>336</v>
      </c>
      <c r="C1551">
        <v>900</v>
      </c>
      <c r="D1551">
        <v>4.1696309999999999</v>
      </c>
      <c r="E1551" s="1">
        <v>42702</v>
      </c>
      <c r="F1551" s="2">
        <v>0.66579861111111105</v>
      </c>
    </row>
    <row r="1553" spans="1:6">
      <c r="A1553">
        <v>58</v>
      </c>
      <c r="B1553">
        <v>359</v>
      </c>
      <c r="C1553">
        <v>903</v>
      </c>
      <c r="D1553">
        <v>3.4174579999999999</v>
      </c>
      <c r="E1553" s="1">
        <v>42702</v>
      </c>
      <c r="F1553" s="2">
        <v>0.66579861111111105</v>
      </c>
    </row>
    <row r="1555" spans="1:6">
      <c r="A1555">
        <v>64</v>
      </c>
      <c r="B1555">
        <v>351</v>
      </c>
      <c r="C1555">
        <v>903</v>
      </c>
      <c r="D1555">
        <v>3.7813750000000002</v>
      </c>
      <c r="E1555" s="1">
        <v>42702</v>
      </c>
      <c r="F1555" s="2">
        <v>0.66579861111111105</v>
      </c>
    </row>
    <row r="1557" spans="1:6">
      <c r="A1557">
        <v>71</v>
      </c>
      <c r="B1557">
        <v>337</v>
      </c>
      <c r="C1557">
        <v>912</v>
      </c>
      <c r="D1557">
        <v>4.1787190000000001</v>
      </c>
      <c r="E1557" s="1">
        <v>42702</v>
      </c>
      <c r="F1557" s="2">
        <v>0.6658101851851852</v>
      </c>
    </row>
    <row r="1559" spans="1:6">
      <c r="A1559">
        <v>76</v>
      </c>
      <c r="B1559">
        <v>364</v>
      </c>
      <c r="C1559">
        <v>896</v>
      </c>
      <c r="D1559">
        <v>4.4955889999999998</v>
      </c>
      <c r="E1559" s="1">
        <v>42702</v>
      </c>
      <c r="F1559" s="2">
        <v>0.6658101851851852</v>
      </c>
    </row>
    <row r="1561" spans="1:6">
      <c r="A1561">
        <v>74</v>
      </c>
      <c r="B1561">
        <v>348</v>
      </c>
      <c r="C1561">
        <v>917</v>
      </c>
      <c r="D1561">
        <v>4.316846</v>
      </c>
      <c r="E1561" s="1">
        <v>42702</v>
      </c>
      <c r="F1561" s="2">
        <v>0.6658101851851852</v>
      </c>
    </row>
    <row r="1563" spans="1:6">
      <c r="A1563">
        <v>68</v>
      </c>
      <c r="B1563">
        <v>341</v>
      </c>
      <c r="C1563">
        <v>904</v>
      </c>
      <c r="D1563">
        <v>4.0279100000000003</v>
      </c>
      <c r="E1563" s="1">
        <v>42702</v>
      </c>
      <c r="F1563" s="2">
        <v>0.6658101851851852</v>
      </c>
    </row>
    <row r="1565" spans="1:6">
      <c r="A1565">
        <v>60</v>
      </c>
      <c r="B1565">
        <v>342</v>
      </c>
      <c r="C1565">
        <v>897</v>
      </c>
      <c r="D1565">
        <v>3.578201</v>
      </c>
      <c r="E1565" s="1">
        <v>42702</v>
      </c>
      <c r="F1565" s="2">
        <v>0.6658101851851852</v>
      </c>
    </row>
    <row r="1567" spans="1:6">
      <c r="A1567">
        <v>73</v>
      </c>
      <c r="B1567">
        <v>361</v>
      </c>
      <c r="C1567">
        <v>892</v>
      </c>
      <c r="D1567">
        <v>4.3404290000000003</v>
      </c>
      <c r="E1567" s="1">
        <v>42702</v>
      </c>
      <c r="F1567" s="2">
        <v>0.6658101851851852</v>
      </c>
    </row>
    <row r="1569" spans="1:6">
      <c r="A1569">
        <v>80</v>
      </c>
      <c r="B1569">
        <v>345</v>
      </c>
      <c r="C1569">
        <v>909</v>
      </c>
      <c r="D1569">
        <v>4.7061890000000002</v>
      </c>
      <c r="E1569" s="1">
        <v>42702</v>
      </c>
      <c r="F1569" s="2">
        <v>0.6658101851851852</v>
      </c>
    </row>
    <row r="1571" spans="1:6">
      <c r="A1571">
        <v>65</v>
      </c>
      <c r="B1571">
        <v>353</v>
      </c>
      <c r="C1571">
        <v>914</v>
      </c>
      <c r="D1571">
        <v>3.7973759999999999</v>
      </c>
      <c r="E1571" s="1">
        <v>42702</v>
      </c>
      <c r="F1571" s="2">
        <v>0.6658101851851852</v>
      </c>
    </row>
    <row r="1573" spans="1:6">
      <c r="A1573">
        <v>69</v>
      </c>
      <c r="B1573">
        <v>359</v>
      </c>
      <c r="C1573">
        <v>876</v>
      </c>
      <c r="D1573">
        <v>4.1706950000000003</v>
      </c>
      <c r="E1573" s="1">
        <v>42702</v>
      </c>
      <c r="F1573" s="2">
        <v>0.6658101851851852</v>
      </c>
    </row>
    <row r="1575" spans="1:6">
      <c r="A1575">
        <v>75</v>
      </c>
      <c r="B1575">
        <v>330</v>
      </c>
      <c r="C1575">
        <v>905</v>
      </c>
      <c r="D1575">
        <v>4.4542279999999996</v>
      </c>
      <c r="E1575" s="1">
        <v>42702</v>
      </c>
      <c r="F1575" s="2">
        <v>0.6658101851851852</v>
      </c>
    </row>
    <row r="1577" spans="1:6">
      <c r="A1577">
        <v>61</v>
      </c>
      <c r="B1577">
        <v>358</v>
      </c>
      <c r="C1577">
        <v>903</v>
      </c>
      <c r="D1577">
        <v>3.5951339999999998</v>
      </c>
      <c r="E1577" s="1">
        <v>42702</v>
      </c>
      <c r="F1577" s="2">
        <v>0.66582175925925924</v>
      </c>
    </row>
    <row r="1579" spans="1:6">
      <c r="A1579">
        <v>67</v>
      </c>
      <c r="B1579">
        <v>367</v>
      </c>
      <c r="C1579">
        <v>891</v>
      </c>
      <c r="D1579">
        <v>3.9793479999999999</v>
      </c>
      <c r="E1579" s="1">
        <v>42702</v>
      </c>
      <c r="F1579" s="2">
        <v>0.66582175925925924</v>
      </c>
    </row>
    <row r="1581" spans="1:6">
      <c r="A1581">
        <v>78</v>
      </c>
      <c r="B1581">
        <v>346</v>
      </c>
      <c r="C1581">
        <v>925</v>
      </c>
      <c r="D1581">
        <v>4.5181290000000001</v>
      </c>
      <c r="E1581" s="1">
        <v>42702</v>
      </c>
      <c r="F1581" s="2">
        <v>0.66582175925925924</v>
      </c>
    </row>
    <row r="1583" spans="1:6">
      <c r="A1583">
        <v>68</v>
      </c>
      <c r="B1583">
        <v>339</v>
      </c>
      <c r="C1583">
        <v>896</v>
      </c>
      <c r="D1583">
        <v>4.062233</v>
      </c>
      <c r="E1583" s="1">
        <v>42702</v>
      </c>
      <c r="F1583" s="2">
        <v>0.66582175925925924</v>
      </c>
    </row>
    <row r="1585" spans="1:6">
      <c r="A1585">
        <v>57</v>
      </c>
      <c r="B1585">
        <v>329</v>
      </c>
      <c r="C1585">
        <v>880</v>
      </c>
      <c r="D1585">
        <v>3.4737110000000002</v>
      </c>
      <c r="E1585" s="1">
        <v>42702</v>
      </c>
      <c r="F1585" s="2">
        <v>0.66582175925925924</v>
      </c>
    </row>
    <row r="1587" spans="1:6">
      <c r="A1587">
        <v>64</v>
      </c>
      <c r="B1587">
        <v>341</v>
      </c>
      <c r="C1587">
        <v>895</v>
      </c>
      <c r="D1587">
        <v>3.8249040000000001</v>
      </c>
      <c r="E1587" s="1">
        <v>42702</v>
      </c>
      <c r="F1587" s="2">
        <v>0.66582175925925924</v>
      </c>
    </row>
    <row r="1589" spans="1:6">
      <c r="A1589">
        <v>70</v>
      </c>
      <c r="B1589">
        <v>368</v>
      </c>
      <c r="C1589">
        <v>897</v>
      </c>
      <c r="D1589">
        <v>4.131583</v>
      </c>
      <c r="E1589" s="1">
        <v>42702</v>
      </c>
      <c r="F1589" s="2">
        <v>0.66582175925925924</v>
      </c>
    </row>
    <row r="1591" spans="1:6">
      <c r="A1591">
        <v>75</v>
      </c>
      <c r="B1591">
        <v>337</v>
      </c>
      <c r="C1591">
        <v>908</v>
      </c>
      <c r="D1591">
        <v>4.4302599999999996</v>
      </c>
      <c r="E1591" s="1">
        <v>42702</v>
      </c>
      <c r="F1591" s="2">
        <v>0.66582175925925924</v>
      </c>
    </row>
    <row r="1593" spans="1:6">
      <c r="A1593">
        <v>64</v>
      </c>
      <c r="B1593">
        <v>358</v>
      </c>
      <c r="C1593">
        <v>866</v>
      </c>
      <c r="D1593">
        <v>3.9090569999999998</v>
      </c>
      <c r="E1593" s="1">
        <v>42702</v>
      </c>
      <c r="F1593" s="2">
        <v>0.66582175925925924</v>
      </c>
    </row>
    <row r="1595" spans="1:6">
      <c r="A1595">
        <v>75</v>
      </c>
      <c r="B1595">
        <v>333</v>
      </c>
      <c r="C1595">
        <v>906</v>
      </c>
      <c r="D1595">
        <v>4.4451720000000003</v>
      </c>
      <c r="E1595" s="1">
        <v>42702</v>
      </c>
      <c r="F1595" s="2">
        <v>0.66583333333333339</v>
      </c>
    </row>
    <row r="1597" spans="1:6">
      <c r="A1597">
        <v>70</v>
      </c>
      <c r="B1597">
        <v>360</v>
      </c>
      <c r="C1597">
        <v>877</v>
      </c>
      <c r="D1597">
        <v>4.2251200000000004</v>
      </c>
      <c r="E1597" s="1">
        <v>42702</v>
      </c>
      <c r="F1597" s="2">
        <v>0.66583333333333339</v>
      </c>
    </row>
    <row r="1599" spans="1:6">
      <c r="A1599">
        <v>66</v>
      </c>
      <c r="B1599">
        <v>350</v>
      </c>
      <c r="C1599">
        <v>902</v>
      </c>
      <c r="D1599">
        <v>3.9043830000000002</v>
      </c>
      <c r="E1599" s="1">
        <v>42702</v>
      </c>
      <c r="F1599" s="2">
        <v>0.66583333333333339</v>
      </c>
    </row>
    <row r="1601" spans="1:6">
      <c r="A1601">
        <v>63</v>
      </c>
      <c r="B1601">
        <v>344</v>
      </c>
      <c r="C1601">
        <v>912</v>
      </c>
      <c r="D1601">
        <v>3.6999819999999999</v>
      </c>
      <c r="E1601" s="1">
        <v>42702</v>
      </c>
      <c r="F1601" s="2">
        <v>0.66583333333333339</v>
      </c>
    </row>
    <row r="1603" spans="1:6">
      <c r="A1603">
        <v>71</v>
      </c>
      <c r="B1603">
        <v>361</v>
      </c>
      <c r="C1603">
        <v>891</v>
      </c>
      <c r="D1603">
        <v>4.2260049999999998</v>
      </c>
      <c r="E1603" s="1">
        <v>42702</v>
      </c>
      <c r="F1603" s="2">
        <v>0.66583333333333339</v>
      </c>
    </row>
    <row r="1605" spans="1:6">
      <c r="A1605">
        <v>63</v>
      </c>
      <c r="B1605">
        <v>356</v>
      </c>
      <c r="C1605">
        <v>904</v>
      </c>
      <c r="D1605">
        <v>3.7119390000000001</v>
      </c>
      <c r="E1605" s="1">
        <v>42702</v>
      </c>
      <c r="F1605" s="2">
        <v>0.66583333333333339</v>
      </c>
    </row>
    <row r="1607" spans="1:6">
      <c r="A1607">
        <v>78</v>
      </c>
      <c r="B1607">
        <v>345</v>
      </c>
      <c r="C1607">
        <v>912</v>
      </c>
      <c r="D1607">
        <v>4.5758960000000002</v>
      </c>
      <c r="E1607" s="1">
        <v>42702</v>
      </c>
      <c r="F1607" s="2">
        <v>0.66583333333333339</v>
      </c>
    </row>
    <row r="1609" spans="1:6">
      <c r="A1609">
        <v>68</v>
      </c>
      <c r="B1609">
        <v>345</v>
      </c>
      <c r="C1609">
        <v>885</v>
      </c>
      <c r="D1609">
        <v>4.0968309999999999</v>
      </c>
      <c r="E1609" s="1">
        <v>42702</v>
      </c>
      <c r="F1609" s="2">
        <v>0.66583333333333339</v>
      </c>
    </row>
    <row r="1611" spans="1:6">
      <c r="A1611">
        <v>55</v>
      </c>
      <c r="B1611">
        <v>361</v>
      </c>
      <c r="C1611">
        <v>895</v>
      </c>
      <c r="D1611">
        <v>3.2634759999999998</v>
      </c>
      <c r="E1611" s="1">
        <v>42702</v>
      </c>
      <c r="F1611" s="2">
        <v>0.66583333333333339</v>
      </c>
    </row>
    <row r="1613" spans="1:6">
      <c r="A1613">
        <v>71</v>
      </c>
      <c r="B1613">
        <v>359</v>
      </c>
      <c r="C1613">
        <v>901</v>
      </c>
      <c r="D1613">
        <v>4.1889560000000001</v>
      </c>
      <c r="E1613" s="1">
        <v>42702</v>
      </c>
      <c r="F1613" s="2">
        <v>0.66584490740740743</v>
      </c>
    </row>
    <row r="1615" spans="1:6">
      <c r="A1615">
        <v>90</v>
      </c>
      <c r="B1615">
        <v>345</v>
      </c>
      <c r="C1615">
        <v>906</v>
      </c>
      <c r="D1615">
        <v>5.3065290000000003</v>
      </c>
      <c r="E1615" s="1">
        <v>42702</v>
      </c>
      <c r="F1615" s="2">
        <v>0.66584490740740743</v>
      </c>
    </row>
    <row r="1617" spans="1:6">
      <c r="A1617">
        <v>59</v>
      </c>
      <c r="B1617">
        <v>360</v>
      </c>
      <c r="C1617">
        <v>895</v>
      </c>
      <c r="D1617">
        <v>3.5016029999999998</v>
      </c>
      <c r="E1617" s="1">
        <v>42702</v>
      </c>
      <c r="F1617" s="2">
        <v>0.66584490740740743</v>
      </c>
    </row>
    <row r="1619" spans="1:6">
      <c r="A1619">
        <v>67</v>
      </c>
      <c r="B1619">
        <v>355</v>
      </c>
      <c r="C1619">
        <v>881</v>
      </c>
      <c r="D1619">
        <v>4.0369270000000004</v>
      </c>
      <c r="E1619" s="1">
        <v>42702</v>
      </c>
      <c r="F1619" s="2">
        <v>0.66584490740740743</v>
      </c>
    </row>
    <row r="1621" spans="1:6">
      <c r="A1621">
        <v>70</v>
      </c>
      <c r="B1621">
        <v>336</v>
      </c>
      <c r="C1621">
        <v>905</v>
      </c>
      <c r="D1621">
        <v>4.1494629999999999</v>
      </c>
      <c r="E1621" s="1">
        <v>42702</v>
      </c>
      <c r="F1621" s="2">
        <v>0.66584490740740743</v>
      </c>
    </row>
    <row r="1623" spans="1:6">
      <c r="A1623">
        <v>65</v>
      </c>
      <c r="B1623">
        <v>355</v>
      </c>
      <c r="C1623">
        <v>871</v>
      </c>
      <c r="D1623">
        <v>3.9552740000000002</v>
      </c>
      <c r="E1623" s="1">
        <v>42702</v>
      </c>
      <c r="F1623" s="2">
        <v>0.66584490740740743</v>
      </c>
    </row>
    <row r="1625" spans="1:6">
      <c r="A1625">
        <v>76</v>
      </c>
      <c r="B1625">
        <v>347</v>
      </c>
      <c r="C1625">
        <v>901</v>
      </c>
      <c r="D1625">
        <v>4.5030320000000001</v>
      </c>
      <c r="E1625" s="1">
        <v>42702</v>
      </c>
      <c r="F1625" s="2">
        <v>0.66584490740740743</v>
      </c>
    </row>
    <row r="1627" spans="1:6">
      <c r="A1627">
        <v>66</v>
      </c>
      <c r="B1627">
        <v>343</v>
      </c>
      <c r="C1627">
        <v>905</v>
      </c>
      <c r="D1627">
        <v>3.9031989999999999</v>
      </c>
      <c r="E1627" s="1">
        <v>42702</v>
      </c>
      <c r="F1627" s="2">
        <v>0.66584490740740743</v>
      </c>
    </row>
    <row r="1629" spans="1:6">
      <c r="A1629">
        <v>75</v>
      </c>
      <c r="B1629">
        <v>341</v>
      </c>
      <c r="C1629">
        <v>902</v>
      </c>
      <c r="D1629">
        <v>4.4495500000000003</v>
      </c>
      <c r="E1629" s="1">
        <v>42702</v>
      </c>
      <c r="F1629" s="2">
        <v>0.66584490740740743</v>
      </c>
    </row>
    <row r="1631" spans="1:6">
      <c r="A1631">
        <v>75</v>
      </c>
      <c r="B1631">
        <v>367</v>
      </c>
      <c r="C1631">
        <v>894</v>
      </c>
      <c r="D1631">
        <v>4.4399540000000002</v>
      </c>
      <c r="E1631" s="1">
        <v>42702</v>
      </c>
      <c r="F1631" s="2">
        <v>0.66584490740740743</v>
      </c>
    </row>
    <row r="1633" spans="1:6">
      <c r="A1633">
        <v>63</v>
      </c>
      <c r="B1633">
        <v>363</v>
      </c>
      <c r="C1633">
        <v>898</v>
      </c>
      <c r="D1633">
        <v>3.723322</v>
      </c>
      <c r="E1633" s="1">
        <v>42702</v>
      </c>
      <c r="F1633" s="2">
        <v>0.66585648148148147</v>
      </c>
    </row>
    <row r="1635" spans="1:6">
      <c r="A1635">
        <v>73</v>
      </c>
      <c r="B1635">
        <v>354</v>
      </c>
      <c r="C1635">
        <v>922</v>
      </c>
      <c r="D1635">
        <v>4.2294640000000001</v>
      </c>
      <c r="E1635" s="1">
        <v>42702</v>
      </c>
      <c r="F1635" s="2">
        <v>0.66585648148148147</v>
      </c>
    </row>
    <row r="1637" spans="1:6">
      <c r="A1637">
        <v>70</v>
      </c>
      <c r="B1637">
        <v>341</v>
      </c>
      <c r="C1637">
        <v>894</v>
      </c>
      <c r="D1637">
        <v>4.1863419999999998</v>
      </c>
      <c r="E1637" s="1">
        <v>42702</v>
      </c>
      <c r="F1637" s="2">
        <v>0.66585648148148147</v>
      </c>
    </row>
    <row r="1639" spans="1:6">
      <c r="A1639">
        <v>60</v>
      </c>
      <c r="B1639">
        <v>355</v>
      </c>
      <c r="C1639">
        <v>879</v>
      </c>
      <c r="D1639">
        <v>3.6233979999999999</v>
      </c>
      <c r="E1639" s="1">
        <v>42702</v>
      </c>
      <c r="F1639" s="2">
        <v>0.66585648148148147</v>
      </c>
    </row>
    <row r="1641" spans="1:6">
      <c r="A1641">
        <v>64</v>
      </c>
      <c r="B1641">
        <v>358</v>
      </c>
      <c r="C1641">
        <v>912</v>
      </c>
      <c r="D1641">
        <v>3.7393100000000001</v>
      </c>
      <c r="E1641" s="1">
        <v>42702</v>
      </c>
      <c r="F1641" s="2">
        <v>0.66585648148148147</v>
      </c>
    </row>
    <row r="1643" spans="1:6">
      <c r="A1643">
        <v>65</v>
      </c>
      <c r="B1643">
        <v>345</v>
      </c>
      <c r="C1643">
        <v>917</v>
      </c>
      <c r="D1643">
        <v>3.797555</v>
      </c>
      <c r="E1643" s="1">
        <v>42702</v>
      </c>
      <c r="F1643" s="2">
        <v>0.66585648148148147</v>
      </c>
    </row>
    <row r="1645" spans="1:6">
      <c r="A1645">
        <v>57</v>
      </c>
      <c r="B1645">
        <v>359</v>
      </c>
      <c r="C1645">
        <v>879</v>
      </c>
      <c r="D1645">
        <v>3.43723</v>
      </c>
      <c r="E1645" s="1">
        <v>42702</v>
      </c>
      <c r="F1645" s="2">
        <v>0.66585648148148147</v>
      </c>
    </row>
    <row r="1647" spans="1:6">
      <c r="A1647">
        <v>67</v>
      </c>
      <c r="B1647">
        <v>342</v>
      </c>
      <c r="C1647">
        <v>918</v>
      </c>
      <c r="D1647">
        <v>3.9145050000000001</v>
      </c>
      <c r="E1647" s="1">
        <v>42702</v>
      </c>
      <c r="F1647" s="2">
        <v>0.66585648148148147</v>
      </c>
    </row>
    <row r="1649" spans="1:6">
      <c r="A1649">
        <v>63</v>
      </c>
      <c r="B1649">
        <v>353</v>
      </c>
      <c r="C1649">
        <v>894</v>
      </c>
      <c r="D1649">
        <v>3.7520020000000001</v>
      </c>
      <c r="E1649" s="1">
        <v>42702</v>
      </c>
      <c r="F1649" s="2">
        <v>0.66585648148148147</v>
      </c>
    </row>
    <row r="1651" spans="1:6">
      <c r="A1651">
        <v>82</v>
      </c>
      <c r="B1651">
        <v>341</v>
      </c>
      <c r="C1651">
        <v>916</v>
      </c>
      <c r="D1651">
        <v>4.7980260000000001</v>
      </c>
      <c r="E1651" s="1">
        <v>42702</v>
      </c>
      <c r="F1651" s="2">
        <v>0.6658680555555555</v>
      </c>
    </row>
    <row r="1653" spans="1:6">
      <c r="A1653">
        <v>52</v>
      </c>
      <c r="B1653">
        <v>339</v>
      </c>
      <c r="C1653">
        <v>897</v>
      </c>
      <c r="D1653">
        <v>3.1055470000000001</v>
      </c>
      <c r="E1653" s="1">
        <v>42702</v>
      </c>
      <c r="F1653" s="2">
        <v>0.6658680555555555</v>
      </c>
    </row>
    <row r="1655" spans="1:6">
      <c r="A1655">
        <v>56</v>
      </c>
      <c r="B1655">
        <v>342</v>
      </c>
      <c r="C1655">
        <v>883</v>
      </c>
      <c r="D1655">
        <v>3.3862040000000002</v>
      </c>
      <c r="E1655" s="1">
        <v>42702</v>
      </c>
      <c r="F1655" s="2">
        <v>0.6658680555555555</v>
      </c>
    </row>
    <row r="1657" spans="1:6">
      <c r="A1657">
        <v>76</v>
      </c>
      <c r="B1657">
        <v>367</v>
      </c>
      <c r="C1657">
        <v>892</v>
      </c>
      <c r="D1657">
        <v>4.5075050000000001</v>
      </c>
      <c r="E1657" s="1">
        <v>42702</v>
      </c>
      <c r="F1657" s="2">
        <v>0.6658680555555555</v>
      </c>
    </row>
    <row r="1659" spans="1:6">
      <c r="A1659">
        <v>68</v>
      </c>
      <c r="B1659">
        <v>353</v>
      </c>
      <c r="C1659">
        <v>916</v>
      </c>
      <c r="D1659">
        <v>3.9645649999999999</v>
      </c>
      <c r="E1659" s="1">
        <v>42702</v>
      </c>
      <c r="F1659" s="2">
        <v>0.6658680555555555</v>
      </c>
    </row>
    <row r="1661" spans="1:6">
      <c r="A1661">
        <v>68</v>
      </c>
      <c r="B1661">
        <v>341</v>
      </c>
      <c r="C1661">
        <v>896</v>
      </c>
      <c r="D1661">
        <v>4.0592370000000004</v>
      </c>
      <c r="E1661" s="1">
        <v>42702</v>
      </c>
      <c r="F1661" s="2">
        <v>0.6658680555555555</v>
      </c>
    </row>
    <row r="1663" spans="1:6">
      <c r="A1663">
        <v>66</v>
      </c>
      <c r="B1663">
        <v>355</v>
      </c>
      <c r="C1663">
        <v>875</v>
      </c>
      <c r="D1663">
        <v>4.0002199999999997</v>
      </c>
      <c r="E1663" s="1">
        <v>42702</v>
      </c>
      <c r="F1663" s="2">
        <v>0.6658680555555555</v>
      </c>
    </row>
    <row r="1665" spans="1:6">
      <c r="A1665">
        <v>71</v>
      </c>
      <c r="B1665">
        <v>353</v>
      </c>
      <c r="C1665">
        <v>912</v>
      </c>
      <c r="D1665">
        <v>4.1546149999999997</v>
      </c>
      <c r="E1665" s="1">
        <v>42702</v>
      </c>
      <c r="F1665" s="2">
        <v>0.6658680555555555</v>
      </c>
    </row>
    <row r="1667" spans="1:6">
      <c r="A1667">
        <v>60</v>
      </c>
      <c r="B1667">
        <v>354</v>
      </c>
      <c r="C1667">
        <v>875</v>
      </c>
      <c r="D1667">
        <v>3.6390310000000001</v>
      </c>
      <c r="E1667" s="1">
        <v>42702</v>
      </c>
      <c r="F1667" s="2">
        <v>0.6658680555555555</v>
      </c>
    </row>
    <row r="1669" spans="1:6">
      <c r="A1669">
        <v>66</v>
      </c>
      <c r="B1669">
        <v>337</v>
      </c>
      <c r="C1669">
        <v>912</v>
      </c>
      <c r="D1669">
        <v>3.8853780000000002</v>
      </c>
      <c r="E1669" s="1">
        <v>42702</v>
      </c>
      <c r="F1669" s="2">
        <v>0.66587962962962965</v>
      </c>
    </row>
    <row r="1671" spans="1:6">
      <c r="A1671">
        <v>65</v>
      </c>
      <c r="B1671">
        <v>347</v>
      </c>
      <c r="C1671">
        <v>917</v>
      </c>
      <c r="D1671">
        <v>3.7948279999999999</v>
      </c>
      <c r="E1671" s="1">
        <v>42702</v>
      </c>
      <c r="F1671" s="2">
        <v>0.66587962962962965</v>
      </c>
    </row>
    <row r="1673" spans="1:6">
      <c r="A1673">
        <v>72</v>
      </c>
      <c r="B1673">
        <v>359</v>
      </c>
      <c r="C1673">
        <v>886</v>
      </c>
      <c r="D1673">
        <v>4.309355</v>
      </c>
      <c r="E1673" s="1">
        <v>42702</v>
      </c>
      <c r="F1673" s="2">
        <v>0.66587962962962965</v>
      </c>
    </row>
    <row r="1675" spans="1:6">
      <c r="A1675">
        <v>83</v>
      </c>
      <c r="B1675">
        <v>322</v>
      </c>
      <c r="C1675">
        <v>901</v>
      </c>
      <c r="D1675">
        <v>4.960318</v>
      </c>
      <c r="E1675" s="1">
        <v>42702</v>
      </c>
      <c r="F1675" s="2">
        <v>0.66587962962962965</v>
      </c>
    </row>
    <row r="1677" spans="1:6">
      <c r="A1677">
        <v>58</v>
      </c>
      <c r="B1677">
        <v>402</v>
      </c>
      <c r="C1677">
        <v>909</v>
      </c>
      <c r="D1677">
        <v>3.341377</v>
      </c>
      <c r="E1677" s="1">
        <v>42702</v>
      </c>
      <c r="F1677" s="2">
        <v>0.66587962962962965</v>
      </c>
    </row>
    <row r="1679" spans="1:6">
      <c r="A1679">
        <v>61</v>
      </c>
      <c r="B1679">
        <v>351</v>
      </c>
      <c r="C1679">
        <v>896</v>
      </c>
      <c r="D1679">
        <v>3.6289630000000002</v>
      </c>
      <c r="E1679" s="1">
        <v>42702</v>
      </c>
      <c r="F1679" s="2">
        <v>0.66587962962962965</v>
      </c>
    </row>
    <row r="1681" spans="1:6">
      <c r="A1681">
        <v>72</v>
      </c>
      <c r="B1681">
        <v>369</v>
      </c>
      <c r="C1681">
        <v>892</v>
      </c>
      <c r="D1681">
        <v>4.2678070000000004</v>
      </c>
      <c r="E1681" s="1">
        <v>42702</v>
      </c>
      <c r="F1681" s="2">
        <v>0.66587962962962965</v>
      </c>
    </row>
    <row r="1683" spans="1:6">
      <c r="A1683">
        <v>68</v>
      </c>
      <c r="B1683">
        <v>351</v>
      </c>
      <c r="C1683">
        <v>914</v>
      </c>
      <c r="D1683">
        <v>3.9749979999999998</v>
      </c>
      <c r="E1683" s="1">
        <v>42702</v>
      </c>
      <c r="F1683" s="2">
        <v>0.66587962962962965</v>
      </c>
    </row>
    <row r="1685" spans="1:6">
      <c r="A1685">
        <v>70</v>
      </c>
      <c r="B1685">
        <v>339</v>
      </c>
      <c r="C1685">
        <v>906</v>
      </c>
      <c r="D1685">
        <v>4.1409789999999997</v>
      </c>
      <c r="E1685" s="1">
        <v>42702</v>
      </c>
      <c r="F1685" s="2">
        <v>0.66587962962962965</v>
      </c>
    </row>
    <row r="1687" spans="1:6">
      <c r="A1687">
        <v>60</v>
      </c>
      <c r="B1687">
        <v>344</v>
      </c>
      <c r="C1687">
        <v>894</v>
      </c>
      <c r="D1687">
        <v>3.5859730000000001</v>
      </c>
      <c r="E1687" s="1">
        <v>42702</v>
      </c>
      <c r="F1687" s="2">
        <v>0.66587962962962965</v>
      </c>
    </row>
    <row r="1689" spans="1:6">
      <c r="A1689">
        <v>62</v>
      </c>
      <c r="B1689">
        <v>359</v>
      </c>
      <c r="C1689">
        <v>906</v>
      </c>
      <c r="D1689">
        <v>3.6421060000000001</v>
      </c>
      <c r="E1689" s="1">
        <v>42702</v>
      </c>
      <c r="F1689" s="2">
        <v>0.66589120370370369</v>
      </c>
    </row>
    <row r="1691" spans="1:6">
      <c r="A1691">
        <v>69</v>
      </c>
      <c r="B1691">
        <v>339</v>
      </c>
      <c r="C1691">
        <v>912</v>
      </c>
      <c r="D1691">
        <v>4.058516</v>
      </c>
      <c r="E1691" s="1">
        <v>42702</v>
      </c>
      <c r="F1691" s="2">
        <v>0.66589120370370369</v>
      </c>
    </row>
    <row r="1693" spans="1:6">
      <c r="A1693">
        <v>72</v>
      </c>
      <c r="B1693">
        <v>356</v>
      </c>
      <c r="C1693">
        <v>880</v>
      </c>
      <c r="D1693">
        <v>4.3395979999999996</v>
      </c>
      <c r="E1693" s="1">
        <v>42702</v>
      </c>
      <c r="F1693" s="2">
        <v>0.66589120370370369</v>
      </c>
    </row>
    <row r="1695" spans="1:6">
      <c r="A1695">
        <v>68</v>
      </c>
      <c r="B1695">
        <v>344</v>
      </c>
      <c r="C1695">
        <v>891</v>
      </c>
      <c r="D1695">
        <v>4.0744639999999999</v>
      </c>
      <c r="E1695" s="1">
        <v>42702</v>
      </c>
      <c r="F1695" s="2">
        <v>0.66589120370370369</v>
      </c>
    </row>
    <row r="1697" spans="1:6">
      <c r="A1697">
        <v>62</v>
      </c>
      <c r="B1697">
        <v>347</v>
      </c>
      <c r="C1697">
        <v>912</v>
      </c>
      <c r="D1697">
        <v>3.6374559999999998</v>
      </c>
      <c r="E1697" s="1">
        <v>42702</v>
      </c>
      <c r="F1697" s="2">
        <v>0.66589120370370369</v>
      </c>
    </row>
    <row r="1699" spans="1:6">
      <c r="A1699">
        <v>78</v>
      </c>
      <c r="B1699">
        <v>369</v>
      </c>
      <c r="C1699">
        <v>906</v>
      </c>
      <c r="D1699">
        <v>4.561045</v>
      </c>
      <c r="E1699" s="1">
        <v>42702</v>
      </c>
      <c r="F1699" s="2">
        <v>0.66589120370370369</v>
      </c>
    </row>
    <row r="1701" spans="1:6">
      <c r="A1701">
        <v>79</v>
      </c>
      <c r="B1701">
        <v>347</v>
      </c>
      <c r="C1701">
        <v>909</v>
      </c>
      <c r="D1701">
        <v>4.6442370000000004</v>
      </c>
      <c r="E1701" s="1">
        <v>42702</v>
      </c>
      <c r="F1701" s="2">
        <v>0.66589120370370369</v>
      </c>
    </row>
    <row r="1703" spans="1:6">
      <c r="A1703">
        <v>68</v>
      </c>
      <c r="B1703">
        <v>331</v>
      </c>
      <c r="C1703">
        <v>909</v>
      </c>
      <c r="D1703">
        <v>4.0228770000000003</v>
      </c>
      <c r="E1703" s="1">
        <v>42702</v>
      </c>
      <c r="F1703" s="2">
        <v>0.66589120370370369</v>
      </c>
    </row>
    <row r="1705" spans="1:6">
      <c r="A1705">
        <v>57</v>
      </c>
      <c r="B1705">
        <v>344</v>
      </c>
      <c r="C1705">
        <v>890</v>
      </c>
      <c r="D1705">
        <v>3.4204020000000002</v>
      </c>
      <c r="E1705" s="1">
        <v>42702</v>
      </c>
      <c r="F1705" s="2">
        <v>0.66589120370370369</v>
      </c>
    </row>
    <row r="1707" spans="1:6">
      <c r="A1707">
        <v>65</v>
      </c>
      <c r="B1707">
        <v>353</v>
      </c>
      <c r="C1707">
        <v>889</v>
      </c>
      <c r="D1707">
        <v>3.8895119999999999</v>
      </c>
      <c r="E1707" s="1">
        <v>42702</v>
      </c>
      <c r="F1707" s="2">
        <v>0.66590277777777784</v>
      </c>
    </row>
    <row r="1709" spans="1:6">
      <c r="A1709">
        <v>73</v>
      </c>
      <c r="B1709">
        <v>344</v>
      </c>
      <c r="C1709">
        <v>889</v>
      </c>
      <c r="D1709">
        <v>4.3814599999999997</v>
      </c>
      <c r="E1709" s="1">
        <v>42702</v>
      </c>
      <c r="F1709" s="2">
        <v>0.66590277777777784</v>
      </c>
    </row>
    <row r="1711" spans="1:6">
      <c r="A1711">
        <v>60</v>
      </c>
      <c r="B1711">
        <v>356</v>
      </c>
      <c r="C1711">
        <v>886</v>
      </c>
      <c r="D1711">
        <v>3.5974089999999999</v>
      </c>
      <c r="E1711" s="1">
        <v>42702</v>
      </c>
      <c r="F1711" s="2">
        <v>0.66590277777777784</v>
      </c>
    </row>
    <row r="1713" spans="1:6">
      <c r="A1713">
        <v>65</v>
      </c>
      <c r="B1713">
        <v>345</v>
      </c>
      <c r="C1713">
        <v>914</v>
      </c>
      <c r="D1713">
        <v>3.8084359999999999</v>
      </c>
      <c r="E1713" s="1">
        <v>42702</v>
      </c>
      <c r="F1713" s="2">
        <v>0.66590277777777784</v>
      </c>
    </row>
    <row r="1715" spans="1:6">
      <c r="A1715">
        <v>58</v>
      </c>
      <c r="B1715">
        <v>343</v>
      </c>
      <c r="C1715">
        <v>905</v>
      </c>
      <c r="D1715">
        <v>3.4312909999999999</v>
      </c>
      <c r="E1715" s="1">
        <v>42702</v>
      </c>
      <c r="F1715" s="2">
        <v>0.66590277777777784</v>
      </c>
    </row>
    <row r="1717" spans="1:6">
      <c r="A1717">
        <v>56</v>
      </c>
      <c r="B1717">
        <v>356</v>
      </c>
      <c r="C1717">
        <v>891</v>
      </c>
      <c r="D1717">
        <v>3.3419430000000001</v>
      </c>
      <c r="E1717" s="1">
        <v>42702</v>
      </c>
      <c r="F1717" s="2">
        <v>0.66590277777777784</v>
      </c>
    </row>
    <row r="1719" spans="1:6">
      <c r="A1719">
        <v>75</v>
      </c>
      <c r="B1719">
        <v>333</v>
      </c>
      <c r="C1719">
        <v>905</v>
      </c>
      <c r="D1719">
        <v>4.4494809999999996</v>
      </c>
      <c r="E1719" s="1">
        <v>42702</v>
      </c>
      <c r="F1719" s="2">
        <v>0.66590277777777784</v>
      </c>
    </row>
    <row r="1721" spans="1:6">
      <c r="A1721">
        <v>66</v>
      </c>
      <c r="B1721">
        <v>353</v>
      </c>
      <c r="C1721">
        <v>878</v>
      </c>
      <c r="D1721">
        <v>3.9916550000000002</v>
      </c>
      <c r="E1721" s="1">
        <v>42702</v>
      </c>
      <c r="F1721" s="2">
        <v>0.66590277777777784</v>
      </c>
    </row>
    <row r="1723" spans="1:6">
      <c r="A1723">
        <v>75</v>
      </c>
      <c r="B1723">
        <v>359</v>
      </c>
      <c r="C1723">
        <v>891</v>
      </c>
      <c r="D1723">
        <v>4.466621</v>
      </c>
      <c r="E1723" s="1">
        <v>42702</v>
      </c>
      <c r="F1723" s="2">
        <v>0.66590277777777784</v>
      </c>
    </row>
    <row r="1725" spans="1:6">
      <c r="A1725">
        <v>65</v>
      </c>
      <c r="B1725">
        <v>342</v>
      </c>
      <c r="C1725">
        <v>912</v>
      </c>
      <c r="D1725">
        <v>3.8198509999999999</v>
      </c>
      <c r="E1725" s="1">
        <v>42702</v>
      </c>
      <c r="F1725" s="2">
        <v>0.66590277777777784</v>
      </c>
    </row>
    <row r="1727" spans="1:6">
      <c r="A1727">
        <v>64</v>
      </c>
      <c r="B1727">
        <v>345</v>
      </c>
      <c r="C1727">
        <v>852</v>
      </c>
      <c r="D1727">
        <v>3.9848539999999999</v>
      </c>
      <c r="E1727" s="1">
        <v>42702</v>
      </c>
      <c r="F1727" s="2">
        <v>0.66591435185185188</v>
      </c>
    </row>
    <row r="1729" spans="1:6">
      <c r="A1729">
        <v>72</v>
      </c>
      <c r="B1729">
        <v>363</v>
      </c>
      <c r="C1729">
        <v>889</v>
      </c>
      <c r="D1729">
        <v>4.2901930000000004</v>
      </c>
      <c r="E1729" s="1">
        <v>42702</v>
      </c>
      <c r="F1729" s="2">
        <v>0.66591435185185188</v>
      </c>
    </row>
    <row r="1731" spans="1:6">
      <c r="A1731">
        <v>69</v>
      </c>
      <c r="B1731">
        <v>354</v>
      </c>
      <c r="C1731">
        <v>912</v>
      </c>
      <c r="D1731">
        <v>4.0364890000000004</v>
      </c>
      <c r="E1731" s="1">
        <v>42702</v>
      </c>
      <c r="F1731" s="2">
        <v>0.66591435185185188</v>
      </c>
    </row>
    <row r="1733" spans="1:6">
      <c r="A1733">
        <v>79</v>
      </c>
      <c r="B1733">
        <v>338</v>
      </c>
      <c r="C1733">
        <v>919</v>
      </c>
      <c r="D1733">
        <v>4.6149300000000002</v>
      </c>
      <c r="E1733" s="1">
        <v>42702</v>
      </c>
      <c r="F1733" s="2">
        <v>0.66591435185185188</v>
      </c>
    </row>
    <row r="1735" spans="1:6">
      <c r="A1735">
        <v>62</v>
      </c>
      <c r="B1735">
        <v>342</v>
      </c>
      <c r="C1735">
        <v>884</v>
      </c>
      <c r="D1735">
        <v>3.744351</v>
      </c>
      <c r="E1735" s="1">
        <v>42702</v>
      </c>
      <c r="F1735" s="2">
        <v>0.66591435185185188</v>
      </c>
    </row>
    <row r="1737" spans="1:6">
      <c r="A1737">
        <v>61</v>
      </c>
      <c r="B1737">
        <v>344</v>
      </c>
      <c r="C1737">
        <v>884</v>
      </c>
      <c r="D1737">
        <v>3.681324</v>
      </c>
      <c r="E1737" s="1">
        <v>42702</v>
      </c>
      <c r="F1737" s="2">
        <v>0.66591435185185188</v>
      </c>
    </row>
    <row r="1739" spans="1:6">
      <c r="A1739">
        <v>61</v>
      </c>
      <c r="B1739">
        <v>358</v>
      </c>
      <c r="C1739">
        <v>892</v>
      </c>
      <c r="D1739">
        <v>3.633248</v>
      </c>
      <c r="E1739" s="1">
        <v>42702</v>
      </c>
      <c r="F1739" s="2">
        <v>0.66591435185185188</v>
      </c>
    </row>
    <row r="1741" spans="1:6">
      <c r="A1741">
        <v>65</v>
      </c>
      <c r="B1741">
        <v>356</v>
      </c>
      <c r="C1741">
        <v>915</v>
      </c>
      <c r="D1741">
        <v>3.7895979999999998</v>
      </c>
      <c r="E1741" s="1">
        <v>42702</v>
      </c>
      <c r="F1741" s="2">
        <v>0.66591435185185188</v>
      </c>
    </row>
    <row r="1743" spans="1:6">
      <c r="A1743">
        <v>68</v>
      </c>
      <c r="B1743">
        <v>342</v>
      </c>
      <c r="C1743">
        <v>895</v>
      </c>
      <c r="D1743">
        <v>4.0616770000000004</v>
      </c>
      <c r="E1743" s="1">
        <v>42702</v>
      </c>
      <c r="F1743" s="2">
        <v>0.66591435185185188</v>
      </c>
    </row>
    <row r="1745" spans="1:6">
      <c r="A1745">
        <v>73</v>
      </c>
      <c r="B1745">
        <v>359</v>
      </c>
      <c r="C1745">
        <v>888</v>
      </c>
      <c r="D1745">
        <v>4.3605539999999996</v>
      </c>
      <c r="E1745" s="1">
        <v>42702</v>
      </c>
      <c r="F1745" s="2">
        <v>0.66592592592592592</v>
      </c>
    </row>
    <row r="1747" spans="1:6">
      <c r="A1747">
        <v>70</v>
      </c>
      <c r="B1747">
        <v>333</v>
      </c>
      <c r="C1747">
        <v>906</v>
      </c>
      <c r="D1747">
        <v>4.1498980000000003</v>
      </c>
      <c r="E1747" s="1">
        <v>42702</v>
      </c>
      <c r="F1747" s="2">
        <v>0.66592592592592592</v>
      </c>
    </row>
    <row r="1749" spans="1:6">
      <c r="A1749">
        <v>64</v>
      </c>
      <c r="B1749">
        <v>356</v>
      </c>
      <c r="C1749">
        <v>912</v>
      </c>
      <c r="D1749">
        <v>3.742086</v>
      </c>
      <c r="E1749" s="1">
        <v>42702</v>
      </c>
      <c r="F1749" s="2">
        <v>0.66592592592592592</v>
      </c>
    </row>
    <row r="1751" spans="1:6">
      <c r="A1751">
        <v>72</v>
      </c>
      <c r="B1751">
        <v>348</v>
      </c>
      <c r="C1751">
        <v>911</v>
      </c>
      <c r="D1751">
        <v>4.2246639999999998</v>
      </c>
      <c r="E1751" s="1">
        <v>42702</v>
      </c>
      <c r="F1751" s="2">
        <v>0.66592592592592592</v>
      </c>
    </row>
    <row r="1753" spans="1:6">
      <c r="A1753">
        <v>45</v>
      </c>
      <c r="B1753">
        <v>344</v>
      </c>
      <c r="C1753">
        <v>868</v>
      </c>
      <c r="D1753">
        <v>2.7607110000000001</v>
      </c>
      <c r="E1753" s="1">
        <v>42702</v>
      </c>
      <c r="F1753" s="2">
        <v>0.66592592592592592</v>
      </c>
    </row>
    <row r="1755" spans="1:6">
      <c r="A1755">
        <v>56</v>
      </c>
      <c r="B1755">
        <v>325</v>
      </c>
      <c r="C1755">
        <v>902</v>
      </c>
      <c r="D1755">
        <v>3.3444590000000001</v>
      </c>
      <c r="E1755" s="1">
        <v>42702</v>
      </c>
      <c r="F1755" s="2">
        <v>0.66592592592592592</v>
      </c>
    </row>
    <row r="1757" spans="1:6">
      <c r="A1757">
        <v>66</v>
      </c>
      <c r="B1757">
        <v>315</v>
      </c>
      <c r="C1757">
        <v>934</v>
      </c>
      <c r="D1757">
        <v>3.8326530000000001</v>
      </c>
      <c r="E1757" s="1">
        <v>42702</v>
      </c>
      <c r="F1757" s="2">
        <v>0.66592592592592592</v>
      </c>
    </row>
    <row r="1759" spans="1:6">
      <c r="A1759">
        <v>39</v>
      </c>
      <c r="B1759">
        <v>313</v>
      </c>
      <c r="C1759">
        <v>939</v>
      </c>
      <c r="D1759">
        <v>2.2575560000000001</v>
      </c>
      <c r="E1759" s="1">
        <v>42702</v>
      </c>
      <c r="F1759" s="2">
        <v>0.66592592592592592</v>
      </c>
    </row>
    <row r="1761" spans="1:6">
      <c r="A1761">
        <v>44</v>
      </c>
      <c r="B1761">
        <v>321</v>
      </c>
      <c r="C1761">
        <v>932</v>
      </c>
      <c r="D1761">
        <v>2.5571079999999999</v>
      </c>
      <c r="E1761" s="1">
        <v>42702</v>
      </c>
      <c r="F1761" s="2">
        <v>0.66592592592592592</v>
      </c>
    </row>
    <row r="1763" spans="1:6">
      <c r="A1763">
        <v>52</v>
      </c>
      <c r="B1763">
        <v>313</v>
      </c>
      <c r="C1763">
        <v>901</v>
      </c>
      <c r="D1763">
        <v>3.122128</v>
      </c>
      <c r="E1763" s="1">
        <v>42702</v>
      </c>
      <c r="F1763" s="2">
        <v>0.66593749999999996</v>
      </c>
    </row>
    <row r="1765" spans="1:6">
      <c r="A1765">
        <v>39</v>
      </c>
      <c r="B1765">
        <v>308</v>
      </c>
      <c r="C1765">
        <v>891</v>
      </c>
      <c r="D1765">
        <v>2.3701249999999998</v>
      </c>
      <c r="E1765" s="1">
        <v>42702</v>
      </c>
      <c r="F1765" s="2">
        <v>0.66593749999999996</v>
      </c>
    </row>
    <row r="1767" spans="1:6">
      <c r="A1767">
        <v>38</v>
      </c>
      <c r="B1767">
        <v>311</v>
      </c>
      <c r="C1767">
        <v>909</v>
      </c>
      <c r="D1767">
        <v>2.266203</v>
      </c>
      <c r="E1767" s="1">
        <v>42702</v>
      </c>
      <c r="F1767" s="2">
        <v>0.66593749999999996</v>
      </c>
    </row>
    <row r="1769" spans="1:6">
      <c r="A1769">
        <v>32</v>
      </c>
      <c r="B1769">
        <v>303</v>
      </c>
      <c r="C1769">
        <v>923</v>
      </c>
      <c r="D1769">
        <v>1.8876010000000001</v>
      </c>
      <c r="E1769" s="1">
        <v>42702</v>
      </c>
      <c r="F1769" s="2">
        <v>0.66593749999999996</v>
      </c>
    </row>
    <row r="1771" spans="1:6">
      <c r="A1771">
        <v>29</v>
      </c>
      <c r="B1771">
        <v>282</v>
      </c>
      <c r="C1771">
        <v>923</v>
      </c>
      <c r="D1771">
        <v>1.721986</v>
      </c>
      <c r="E1771" s="1">
        <v>42702</v>
      </c>
      <c r="F1771" s="2">
        <v>0.66593749999999996</v>
      </c>
    </row>
    <row r="1773" spans="1:6">
      <c r="A1773">
        <v>31</v>
      </c>
      <c r="B1773">
        <v>298</v>
      </c>
      <c r="C1773">
        <v>901</v>
      </c>
      <c r="D1773">
        <v>1.871901</v>
      </c>
      <c r="E1773" s="1">
        <v>42702</v>
      </c>
      <c r="F1773" s="2">
        <v>0.66593749999999996</v>
      </c>
    </row>
    <row r="1775" spans="1:6">
      <c r="A1775">
        <v>5</v>
      </c>
      <c r="B1775">
        <v>285</v>
      </c>
      <c r="C1775">
        <v>928</v>
      </c>
      <c r="D1775">
        <v>0.29525000000000001</v>
      </c>
      <c r="E1775" s="1">
        <v>42702</v>
      </c>
      <c r="F1775" s="2">
        <v>0.66593749999999996</v>
      </c>
    </row>
    <row r="1777" spans="1:6">
      <c r="A1777">
        <v>24</v>
      </c>
      <c r="B1777">
        <v>288</v>
      </c>
      <c r="C1777">
        <v>957</v>
      </c>
      <c r="D1777">
        <v>1.376363</v>
      </c>
      <c r="E1777" s="1">
        <v>42702</v>
      </c>
      <c r="F1777" s="2">
        <v>0.66593749999999996</v>
      </c>
    </row>
    <row r="1779" spans="1:6">
      <c r="A1779">
        <v>25</v>
      </c>
      <c r="B1779">
        <v>285</v>
      </c>
      <c r="C1779">
        <v>942</v>
      </c>
      <c r="D1779">
        <v>1.4558599999999999</v>
      </c>
      <c r="E1779" s="1">
        <v>42702</v>
      </c>
      <c r="F1779" s="2">
        <v>0.66593749999999996</v>
      </c>
    </row>
    <row r="1781" spans="1:6">
      <c r="A1781">
        <v>27</v>
      </c>
      <c r="B1781">
        <v>279</v>
      </c>
      <c r="C1781">
        <v>903</v>
      </c>
      <c r="D1781">
        <v>1.6372009999999999</v>
      </c>
      <c r="E1781" s="1">
        <v>42702</v>
      </c>
      <c r="F1781" s="2">
        <v>0.66594907407407411</v>
      </c>
    </row>
    <row r="1783" spans="1:6">
      <c r="A1783">
        <v>36</v>
      </c>
      <c r="B1783">
        <v>282</v>
      </c>
      <c r="C1783">
        <v>891</v>
      </c>
      <c r="D1783">
        <v>2.2071040000000002</v>
      </c>
      <c r="E1783" s="1">
        <v>42702</v>
      </c>
      <c r="F1783" s="2">
        <v>0.66594907407407411</v>
      </c>
    </row>
    <row r="1785" spans="1:6">
      <c r="A1785">
        <v>23</v>
      </c>
      <c r="B1785">
        <v>319</v>
      </c>
      <c r="C1785">
        <v>899</v>
      </c>
      <c r="D1785">
        <v>1.3818950000000001</v>
      </c>
      <c r="E1785" s="1">
        <v>42702</v>
      </c>
      <c r="F1785" s="2">
        <v>0.66594907407407411</v>
      </c>
    </row>
    <row r="1787" spans="1:6">
      <c r="A1787">
        <v>46</v>
      </c>
      <c r="B1787">
        <v>315</v>
      </c>
      <c r="C1787">
        <v>911</v>
      </c>
      <c r="D1787">
        <v>2.733565</v>
      </c>
      <c r="E1787" s="1">
        <v>42702</v>
      </c>
      <c r="F1787" s="2">
        <v>0.66594907407407411</v>
      </c>
    </row>
    <row r="1789" spans="1:6">
      <c r="A1789">
        <v>30</v>
      </c>
      <c r="B1789">
        <v>289</v>
      </c>
      <c r="C1789">
        <v>937</v>
      </c>
      <c r="D1789">
        <v>1.7533000000000001</v>
      </c>
      <c r="E1789" s="1">
        <v>42702</v>
      </c>
      <c r="F1789" s="2">
        <v>0.66594907407407411</v>
      </c>
    </row>
    <row r="1791" spans="1:6">
      <c r="A1791">
        <v>38</v>
      </c>
      <c r="B1791">
        <v>321</v>
      </c>
      <c r="C1791">
        <v>944</v>
      </c>
      <c r="D1791">
        <v>2.1836570000000002</v>
      </c>
      <c r="E1791" s="1">
        <v>42702</v>
      </c>
      <c r="F1791" s="2">
        <v>0.66594907407407411</v>
      </c>
    </row>
    <row r="1793" spans="1:6">
      <c r="A1793">
        <v>56</v>
      </c>
      <c r="B1793">
        <v>287</v>
      </c>
      <c r="C1793">
        <v>927</v>
      </c>
      <c r="D1793">
        <v>3.304408</v>
      </c>
      <c r="E1793" s="1">
        <v>42702</v>
      </c>
      <c r="F1793" s="2">
        <v>0.66594907407407411</v>
      </c>
    </row>
    <row r="1795" spans="1:6">
      <c r="A1795">
        <v>65</v>
      </c>
      <c r="B1795">
        <v>321</v>
      </c>
      <c r="C1795">
        <v>878</v>
      </c>
      <c r="D1795">
        <v>3.9794290000000001</v>
      </c>
      <c r="E1795" s="1">
        <v>42702</v>
      </c>
      <c r="F1795" s="2">
        <v>0.66594907407407411</v>
      </c>
    </row>
    <row r="1797" spans="1:6">
      <c r="A1797">
        <v>46</v>
      </c>
      <c r="B1797">
        <v>305</v>
      </c>
      <c r="C1797">
        <v>886</v>
      </c>
      <c r="D1797">
        <v>2.8118989999999999</v>
      </c>
      <c r="E1797" s="1">
        <v>42702</v>
      </c>
      <c r="F1797" s="2">
        <v>0.66594907407407411</v>
      </c>
    </row>
    <row r="1799" spans="1:6">
      <c r="A1799">
        <v>39</v>
      </c>
      <c r="B1799">
        <v>273</v>
      </c>
      <c r="C1799">
        <v>937</v>
      </c>
      <c r="D1799">
        <v>2.28952</v>
      </c>
      <c r="E1799" s="1">
        <v>42702</v>
      </c>
      <c r="F1799" s="2">
        <v>0.66596064814814815</v>
      </c>
    </row>
    <row r="1801" spans="1:6">
      <c r="A1801">
        <v>36</v>
      </c>
      <c r="B1801">
        <v>317</v>
      </c>
      <c r="C1801">
        <v>934</v>
      </c>
      <c r="D1801">
        <v>2.09137</v>
      </c>
      <c r="E1801" s="1">
        <v>42702</v>
      </c>
      <c r="F1801" s="2">
        <v>0.66596064814814815</v>
      </c>
    </row>
    <row r="1803" spans="1:6">
      <c r="A1803">
        <v>65</v>
      </c>
      <c r="B1803">
        <v>294</v>
      </c>
      <c r="C1803">
        <v>925</v>
      </c>
      <c r="D1803">
        <v>3.8332639999999998</v>
      </c>
      <c r="E1803" s="1">
        <v>42702</v>
      </c>
      <c r="F1803" s="2">
        <v>0.66596064814814815</v>
      </c>
    </row>
    <row r="1805" spans="1:6">
      <c r="A1805">
        <v>35</v>
      </c>
      <c r="B1805">
        <v>311</v>
      </c>
      <c r="C1805">
        <v>935</v>
      </c>
      <c r="D1805">
        <v>2.0353110000000001</v>
      </c>
      <c r="E1805" s="1">
        <v>42702</v>
      </c>
      <c r="F1805" s="2">
        <v>0.66596064814814815</v>
      </c>
    </row>
    <row r="1807" spans="1:6">
      <c r="A1807">
        <v>24</v>
      </c>
      <c r="B1807">
        <v>299</v>
      </c>
      <c r="C1807">
        <v>906</v>
      </c>
      <c r="D1807">
        <v>1.4417340000000001</v>
      </c>
      <c r="E1807" s="1">
        <v>42702</v>
      </c>
      <c r="F1807" s="2">
        <v>0.66596064814814815</v>
      </c>
    </row>
    <row r="1809" spans="1:6">
      <c r="A1809">
        <v>48</v>
      </c>
      <c r="B1809">
        <v>305</v>
      </c>
      <c r="C1809">
        <v>946</v>
      </c>
      <c r="D1809">
        <v>2.7661859999999998</v>
      </c>
      <c r="E1809" s="1">
        <v>42702</v>
      </c>
      <c r="F1809" s="2">
        <v>0.66596064814814815</v>
      </c>
    </row>
    <row r="1811" spans="1:6">
      <c r="A1811">
        <v>31</v>
      </c>
      <c r="B1811">
        <v>347</v>
      </c>
      <c r="C1811">
        <v>931</v>
      </c>
      <c r="D1811">
        <v>1.788001</v>
      </c>
      <c r="E1811" s="1">
        <v>42702</v>
      </c>
      <c r="F1811" s="2">
        <v>0.66596064814814815</v>
      </c>
    </row>
    <row r="1813" spans="1:6">
      <c r="A1813">
        <v>58</v>
      </c>
      <c r="B1813">
        <v>296</v>
      </c>
      <c r="C1813">
        <v>906</v>
      </c>
      <c r="D1813">
        <v>3.4840520000000001</v>
      </c>
      <c r="E1813" s="1">
        <v>42702</v>
      </c>
      <c r="F1813" s="2">
        <v>0.66596064814814815</v>
      </c>
    </row>
    <row r="1815" spans="1:6">
      <c r="A1815">
        <v>39</v>
      </c>
      <c r="B1815">
        <v>369</v>
      </c>
      <c r="C1815">
        <v>925</v>
      </c>
      <c r="D1815">
        <v>2.2437610000000001</v>
      </c>
      <c r="E1815" s="1">
        <v>42702</v>
      </c>
      <c r="F1815" s="2">
        <v>0.66596064814814815</v>
      </c>
    </row>
    <row r="1817" spans="1:6">
      <c r="A1817">
        <v>-8</v>
      </c>
      <c r="B1817">
        <v>335</v>
      </c>
      <c r="C1817">
        <v>869</v>
      </c>
      <c r="D1817">
        <v>-0.492398</v>
      </c>
      <c r="E1817" s="1">
        <v>42702</v>
      </c>
      <c r="F1817" s="2">
        <v>0.66596064814814815</v>
      </c>
    </row>
    <row r="1819" spans="1:6">
      <c r="A1819">
        <v>39</v>
      </c>
      <c r="B1819">
        <v>316</v>
      </c>
      <c r="C1819">
        <v>954</v>
      </c>
      <c r="D1819">
        <v>2.2234889999999998</v>
      </c>
      <c r="E1819" s="1">
        <v>42702</v>
      </c>
      <c r="F1819" s="2">
        <v>0.66597222222222219</v>
      </c>
    </row>
    <row r="1821" spans="1:6">
      <c r="A1821">
        <v>48</v>
      </c>
      <c r="B1821">
        <v>390</v>
      </c>
      <c r="C1821">
        <v>886</v>
      </c>
      <c r="D1821">
        <v>2.8401190000000001</v>
      </c>
      <c r="E1821" s="1">
        <v>42702</v>
      </c>
      <c r="F1821" s="2">
        <v>0.66597222222222219</v>
      </c>
    </row>
    <row r="1823" spans="1:6">
      <c r="A1823">
        <v>238</v>
      </c>
      <c r="B1823">
        <v>324</v>
      </c>
      <c r="C1823">
        <v>931</v>
      </c>
      <c r="D1823">
        <v>13.580405000000001</v>
      </c>
      <c r="E1823" s="1">
        <v>42702</v>
      </c>
      <c r="F1823" s="2">
        <v>0.66597222222222219</v>
      </c>
    </row>
    <row r="1825" spans="1:6">
      <c r="A1825">
        <v>145</v>
      </c>
      <c r="B1825">
        <v>302</v>
      </c>
      <c r="C1825">
        <v>894</v>
      </c>
      <c r="D1825">
        <v>8.7402700000000006</v>
      </c>
      <c r="E1825" s="1">
        <v>42702</v>
      </c>
      <c r="F1825" s="2">
        <v>0.66597222222222219</v>
      </c>
    </row>
    <row r="1827" spans="1:6">
      <c r="A1827">
        <v>-19</v>
      </c>
      <c r="B1827">
        <v>326</v>
      </c>
      <c r="C1827">
        <v>927</v>
      </c>
      <c r="D1827">
        <v>-1.1082620000000001</v>
      </c>
      <c r="E1827" s="1">
        <v>42702</v>
      </c>
      <c r="F1827" s="2">
        <v>0.66597222222222219</v>
      </c>
    </row>
    <row r="1829" spans="1:6">
      <c r="A1829">
        <v>-28</v>
      </c>
      <c r="B1829">
        <v>330</v>
      </c>
      <c r="C1829">
        <v>906</v>
      </c>
      <c r="D1829">
        <v>-1.664175</v>
      </c>
      <c r="E1829" s="1">
        <v>42702</v>
      </c>
      <c r="F1829" s="2">
        <v>0.66597222222222219</v>
      </c>
    </row>
    <row r="1831" spans="1:6">
      <c r="A1831">
        <v>21</v>
      </c>
      <c r="B1831">
        <v>287</v>
      </c>
      <c r="C1831">
        <v>882</v>
      </c>
      <c r="D1831">
        <v>1.297671</v>
      </c>
      <c r="E1831" s="1">
        <v>42702</v>
      </c>
      <c r="F1831" s="2">
        <v>0.66597222222222219</v>
      </c>
    </row>
    <row r="1833" spans="1:6">
      <c r="A1833">
        <v>39</v>
      </c>
      <c r="B1833">
        <v>349</v>
      </c>
      <c r="C1833">
        <v>889</v>
      </c>
      <c r="D1833">
        <v>2.3395899999999998</v>
      </c>
      <c r="E1833" s="1">
        <v>42702</v>
      </c>
      <c r="F1833" s="2">
        <v>0.66597222222222219</v>
      </c>
    </row>
    <row r="1835" spans="1:6">
      <c r="A1835">
        <v>46</v>
      </c>
      <c r="B1835">
        <v>319</v>
      </c>
      <c r="C1835">
        <v>877</v>
      </c>
      <c r="D1835">
        <v>2.823369</v>
      </c>
      <c r="E1835" s="1">
        <v>42702</v>
      </c>
      <c r="F1835" s="2">
        <v>0.66597222222222219</v>
      </c>
    </row>
    <row r="1837" spans="1:6">
      <c r="A1837">
        <v>24</v>
      </c>
      <c r="B1837">
        <v>316</v>
      </c>
      <c r="C1837">
        <v>862</v>
      </c>
      <c r="D1837">
        <v>1.4981910000000001</v>
      </c>
      <c r="E1837" s="1">
        <v>42702</v>
      </c>
      <c r="F1837" s="2">
        <v>0.66598379629629634</v>
      </c>
    </row>
    <row r="1839" spans="1:6">
      <c r="A1839">
        <v>32</v>
      </c>
      <c r="B1839">
        <v>337</v>
      </c>
      <c r="C1839">
        <v>862</v>
      </c>
      <c r="D1839">
        <v>1.981196</v>
      </c>
      <c r="E1839" s="1">
        <v>42702</v>
      </c>
      <c r="F1839" s="2">
        <v>0.66598379629629634</v>
      </c>
    </row>
    <row r="1841" spans="1:6">
      <c r="A1841">
        <v>1</v>
      </c>
      <c r="B1841">
        <v>314</v>
      </c>
      <c r="C1841">
        <v>878</v>
      </c>
      <c r="D1841">
        <v>6.1476999999999997E-2</v>
      </c>
      <c r="E1841" s="1">
        <v>42702</v>
      </c>
      <c r="F1841" s="2">
        <v>0.66598379629629634</v>
      </c>
    </row>
    <row r="1843" spans="1:6">
      <c r="A1843">
        <v>56</v>
      </c>
      <c r="B1843">
        <v>425</v>
      </c>
      <c r="C1843">
        <v>866</v>
      </c>
      <c r="D1843">
        <v>3.3240430000000001</v>
      </c>
      <c r="E1843" s="1">
        <v>42702</v>
      </c>
      <c r="F1843" s="2">
        <v>0.66598379629629634</v>
      </c>
    </row>
    <row r="1845" spans="1:6">
      <c r="A1845">
        <v>207</v>
      </c>
      <c r="B1845">
        <v>333</v>
      </c>
      <c r="C1845">
        <v>775</v>
      </c>
      <c r="D1845">
        <v>13.795037000000001</v>
      </c>
      <c r="E1845" s="1">
        <v>42702</v>
      </c>
      <c r="F1845" s="2">
        <v>0.66598379629629634</v>
      </c>
    </row>
    <row r="1847" spans="1:6">
      <c r="A1847">
        <v>142</v>
      </c>
      <c r="B1847">
        <v>319</v>
      </c>
      <c r="C1847">
        <v>863</v>
      </c>
      <c r="D1847">
        <v>8.7780260000000006</v>
      </c>
      <c r="E1847" s="1">
        <v>42702</v>
      </c>
      <c r="F1847" s="2">
        <v>0.66598379629629634</v>
      </c>
    </row>
    <row r="1849" spans="1:6">
      <c r="A1849">
        <v>-59</v>
      </c>
      <c r="B1849">
        <v>362</v>
      </c>
      <c r="C1849">
        <v>929</v>
      </c>
      <c r="D1849">
        <v>-3.3882620000000001</v>
      </c>
      <c r="E1849" s="1">
        <v>42702</v>
      </c>
      <c r="F1849" s="2">
        <v>0.66598379629629634</v>
      </c>
    </row>
    <row r="1851" spans="1:6">
      <c r="A1851">
        <v>-64</v>
      </c>
      <c r="B1851">
        <v>387</v>
      </c>
      <c r="C1851">
        <v>902</v>
      </c>
      <c r="D1851">
        <v>-3.7325979999999999</v>
      </c>
      <c r="E1851" s="1">
        <v>42702</v>
      </c>
      <c r="F1851" s="2">
        <v>0.66598379629629634</v>
      </c>
    </row>
    <row r="1853" spans="1:6">
      <c r="A1853">
        <v>39</v>
      </c>
      <c r="B1853">
        <v>356</v>
      </c>
      <c r="C1853">
        <v>881</v>
      </c>
      <c r="D1853">
        <v>2.3514979999999999</v>
      </c>
      <c r="E1853" s="1">
        <v>42702</v>
      </c>
      <c r="F1853" s="2">
        <v>0.66598379629629634</v>
      </c>
    </row>
    <row r="1855" spans="1:6">
      <c r="A1855">
        <v>31</v>
      </c>
      <c r="B1855">
        <v>353</v>
      </c>
      <c r="C1855">
        <v>810</v>
      </c>
      <c r="D1855">
        <v>2.0103970000000002</v>
      </c>
      <c r="E1855" s="1">
        <v>42702</v>
      </c>
      <c r="F1855" s="2">
        <v>0.66599537037037038</v>
      </c>
    </row>
    <row r="1857" spans="1:6">
      <c r="A1857">
        <v>46</v>
      </c>
      <c r="B1857">
        <v>332</v>
      </c>
      <c r="C1857">
        <v>941</v>
      </c>
      <c r="D1857">
        <v>2.6407539999999998</v>
      </c>
      <c r="E1857" s="1">
        <v>42702</v>
      </c>
      <c r="F1857" s="2">
        <v>0.66599537037037038</v>
      </c>
    </row>
    <row r="1859" spans="1:6">
      <c r="A1859">
        <v>7</v>
      </c>
      <c r="B1859">
        <v>353</v>
      </c>
      <c r="C1859">
        <v>860</v>
      </c>
      <c r="D1859">
        <v>0.43164200000000003</v>
      </c>
      <c r="E1859" s="1">
        <v>42702</v>
      </c>
      <c r="F1859" s="2">
        <v>0.66599537037037038</v>
      </c>
    </row>
    <row r="1861" spans="1:6">
      <c r="A1861">
        <v>24</v>
      </c>
      <c r="B1861">
        <v>336</v>
      </c>
      <c r="C1861">
        <v>871</v>
      </c>
      <c r="D1861">
        <v>1.4733830000000001</v>
      </c>
      <c r="E1861" s="1">
        <v>42702</v>
      </c>
      <c r="F1861" s="2">
        <v>0.66599537037037038</v>
      </c>
    </row>
    <row r="1863" spans="1:6">
      <c r="A1863">
        <v>29</v>
      </c>
      <c r="B1863">
        <v>339</v>
      </c>
      <c r="C1863">
        <v>927</v>
      </c>
      <c r="D1863">
        <v>1.683762</v>
      </c>
      <c r="E1863" s="1">
        <v>42702</v>
      </c>
      <c r="F1863" s="2">
        <v>0.66599537037037038</v>
      </c>
    </row>
    <row r="1865" spans="1:6">
      <c r="A1865">
        <v>0</v>
      </c>
      <c r="B1865">
        <v>374</v>
      </c>
      <c r="C1865">
        <v>917</v>
      </c>
      <c r="D1865">
        <v>0</v>
      </c>
      <c r="E1865" s="1">
        <v>42702</v>
      </c>
      <c r="F1865" s="2">
        <v>0.66599537037037038</v>
      </c>
    </row>
    <row r="1867" spans="1:6">
      <c r="A1867">
        <v>-51</v>
      </c>
      <c r="B1867">
        <v>395</v>
      </c>
      <c r="C1867">
        <v>945</v>
      </c>
      <c r="D1867">
        <v>-2.8520449999999999</v>
      </c>
      <c r="E1867" s="1">
        <v>42702</v>
      </c>
      <c r="F1867" s="2">
        <v>0.66599537037037038</v>
      </c>
    </row>
    <row r="1869" spans="1:6">
      <c r="A1869">
        <v>8</v>
      </c>
      <c r="B1869">
        <v>524</v>
      </c>
      <c r="C1869">
        <v>990</v>
      </c>
      <c r="D1869">
        <v>0.40941100000000002</v>
      </c>
      <c r="E1869" s="1">
        <v>42702</v>
      </c>
      <c r="F1869" s="2">
        <v>0.66599537037037038</v>
      </c>
    </row>
    <row r="1871" spans="1:6">
      <c r="A1871">
        <v>-2</v>
      </c>
      <c r="B1871">
        <v>436</v>
      </c>
      <c r="C1871">
        <v>951</v>
      </c>
      <c r="D1871">
        <v>-0.10958900000000001</v>
      </c>
      <c r="E1871" s="1">
        <v>42702</v>
      </c>
      <c r="F1871" s="2">
        <v>0.66599537037037038</v>
      </c>
    </row>
    <row r="1873" spans="1:6">
      <c r="A1873">
        <v>-30</v>
      </c>
      <c r="B1873">
        <v>354</v>
      </c>
      <c r="C1873">
        <v>830</v>
      </c>
      <c r="D1873">
        <v>-1.905173</v>
      </c>
      <c r="E1873" s="1">
        <v>42702</v>
      </c>
      <c r="F1873" s="2">
        <v>0.66599537037037038</v>
      </c>
    </row>
    <row r="1875" spans="1:6">
      <c r="A1875">
        <v>-59</v>
      </c>
      <c r="B1875">
        <v>309</v>
      </c>
      <c r="C1875">
        <v>795</v>
      </c>
      <c r="D1875">
        <v>-3.9589979999999998</v>
      </c>
      <c r="E1875" s="1">
        <v>42702</v>
      </c>
      <c r="F1875" s="2">
        <v>0.66600694444444442</v>
      </c>
    </row>
    <row r="1877" spans="1:6">
      <c r="A1877">
        <v>-8</v>
      </c>
      <c r="B1877">
        <v>251</v>
      </c>
      <c r="C1877">
        <v>877</v>
      </c>
      <c r="D1877">
        <v>-0.50271999999999994</v>
      </c>
      <c r="E1877" s="1">
        <v>42702</v>
      </c>
      <c r="F1877" s="2">
        <v>0.66600694444444442</v>
      </c>
    </row>
    <row r="1879" spans="1:6">
      <c r="A1879">
        <v>-64</v>
      </c>
      <c r="B1879">
        <v>217</v>
      </c>
      <c r="C1879">
        <v>937</v>
      </c>
      <c r="D1879">
        <v>-3.808891</v>
      </c>
      <c r="E1879" s="1">
        <v>42702</v>
      </c>
      <c r="F1879" s="2">
        <v>0.66600694444444442</v>
      </c>
    </row>
    <row r="1881" spans="1:6">
      <c r="A1881">
        <v>-41</v>
      </c>
      <c r="B1881">
        <v>238</v>
      </c>
      <c r="C1881">
        <v>993</v>
      </c>
      <c r="D1881">
        <v>-2.3004630000000001</v>
      </c>
      <c r="E1881" s="1">
        <v>42702</v>
      </c>
      <c r="F1881" s="2">
        <v>0.66600694444444442</v>
      </c>
    </row>
    <row r="1883" spans="1:6">
      <c r="A1883">
        <v>-12</v>
      </c>
      <c r="B1883">
        <v>184</v>
      </c>
      <c r="C1883">
        <v>964</v>
      </c>
      <c r="D1883">
        <v>-0.70089800000000002</v>
      </c>
      <c r="E1883" s="1">
        <v>42702</v>
      </c>
      <c r="F1883" s="2">
        <v>0.66600694444444442</v>
      </c>
    </row>
    <row r="1885" spans="1:6">
      <c r="A1885">
        <v>-20</v>
      </c>
      <c r="B1885">
        <v>231</v>
      </c>
      <c r="C1885">
        <v>1022</v>
      </c>
      <c r="D1885">
        <v>-1.0940810000000001</v>
      </c>
      <c r="E1885" s="1">
        <v>42702</v>
      </c>
      <c r="F1885" s="2">
        <v>0.66600694444444442</v>
      </c>
    </row>
    <row r="1887" spans="1:6">
      <c r="A1887">
        <v>25</v>
      </c>
      <c r="B1887">
        <v>177</v>
      </c>
      <c r="C1887">
        <v>963</v>
      </c>
      <c r="D1887">
        <v>1.4633480000000001</v>
      </c>
      <c r="E1887" s="1">
        <v>42702</v>
      </c>
      <c r="F1887" s="2">
        <v>0.66600694444444442</v>
      </c>
    </row>
    <row r="1889" spans="1:6">
      <c r="A1889">
        <v>48</v>
      </c>
      <c r="B1889">
        <v>209</v>
      </c>
      <c r="C1889">
        <v>921</v>
      </c>
      <c r="D1889">
        <v>2.9110330000000002</v>
      </c>
      <c r="E1889" s="1">
        <v>42702</v>
      </c>
      <c r="F1889" s="2">
        <v>0.66600694444444442</v>
      </c>
    </row>
    <row r="1891" spans="1:6">
      <c r="A1891">
        <v>43</v>
      </c>
      <c r="B1891">
        <v>256</v>
      </c>
      <c r="C1891">
        <v>915</v>
      </c>
      <c r="D1891">
        <v>2.5925590000000001</v>
      </c>
      <c r="E1891" s="1">
        <v>42702</v>
      </c>
      <c r="F1891" s="2">
        <v>0.66600694444444442</v>
      </c>
    </row>
    <row r="1893" spans="1:6">
      <c r="A1893">
        <v>50</v>
      </c>
      <c r="B1893">
        <v>251</v>
      </c>
      <c r="C1893">
        <v>976</v>
      </c>
      <c r="D1893">
        <v>2.8418450000000002</v>
      </c>
      <c r="E1893" s="1">
        <v>42702</v>
      </c>
      <c r="F1893" s="2">
        <v>0.66601851851851845</v>
      </c>
    </row>
    <row r="1895" spans="1:6">
      <c r="A1895">
        <v>15</v>
      </c>
      <c r="B1895">
        <v>232</v>
      </c>
      <c r="C1895">
        <v>967</v>
      </c>
      <c r="D1895">
        <v>0.86461399999999999</v>
      </c>
      <c r="E1895" s="1">
        <v>42702</v>
      </c>
      <c r="F1895" s="2">
        <v>0.66601851851851845</v>
      </c>
    </row>
    <row r="1897" spans="1:6">
      <c r="A1897">
        <v>7</v>
      </c>
      <c r="B1897">
        <v>179</v>
      </c>
      <c r="C1897">
        <v>879</v>
      </c>
      <c r="D1897">
        <v>0.447322</v>
      </c>
      <c r="E1897" s="1">
        <v>42702</v>
      </c>
      <c r="F1897" s="2">
        <v>0.66601851851851845</v>
      </c>
    </row>
    <row r="1899" spans="1:6">
      <c r="A1899">
        <v>65</v>
      </c>
      <c r="B1899">
        <v>185</v>
      </c>
      <c r="C1899">
        <v>909</v>
      </c>
      <c r="D1899">
        <v>4.0102370000000001</v>
      </c>
      <c r="E1899" s="1">
        <v>42702</v>
      </c>
      <c r="F1899" s="2">
        <v>0.66601851851851845</v>
      </c>
    </row>
    <row r="1901" spans="1:6">
      <c r="A1901">
        <v>78</v>
      </c>
      <c r="B1901">
        <v>260</v>
      </c>
      <c r="C1901">
        <v>927</v>
      </c>
      <c r="D1901">
        <v>4.6341140000000003</v>
      </c>
      <c r="E1901" s="1">
        <v>42702</v>
      </c>
      <c r="F1901" s="2">
        <v>0.66601851851851845</v>
      </c>
    </row>
    <row r="1903" spans="1:6">
      <c r="A1903">
        <v>87</v>
      </c>
      <c r="B1903">
        <v>222</v>
      </c>
      <c r="C1903">
        <v>889</v>
      </c>
      <c r="D1903">
        <v>5.4265600000000003</v>
      </c>
      <c r="E1903" s="1">
        <v>42702</v>
      </c>
      <c r="F1903" s="2">
        <v>0.66601851851851845</v>
      </c>
    </row>
    <row r="1905" spans="1:6">
      <c r="A1905">
        <v>82</v>
      </c>
      <c r="B1905">
        <v>199</v>
      </c>
      <c r="C1905">
        <v>898</v>
      </c>
      <c r="D1905">
        <v>5.097105</v>
      </c>
      <c r="E1905" s="1">
        <v>42702</v>
      </c>
      <c r="F1905" s="2">
        <v>0.66601851851851845</v>
      </c>
    </row>
    <row r="1907" spans="1:6">
      <c r="A1907">
        <v>70</v>
      </c>
      <c r="B1907">
        <v>205</v>
      </c>
      <c r="C1907">
        <v>924</v>
      </c>
      <c r="D1907">
        <v>4.2319950000000004</v>
      </c>
      <c r="E1907" s="1">
        <v>42702</v>
      </c>
      <c r="F1907" s="2">
        <v>0.66601851851851845</v>
      </c>
    </row>
    <row r="1909" spans="1:6">
      <c r="A1909">
        <v>86</v>
      </c>
      <c r="B1909">
        <v>245</v>
      </c>
      <c r="C1909">
        <v>934</v>
      </c>
      <c r="D1909">
        <v>5.0921380000000003</v>
      </c>
      <c r="E1909" s="1">
        <v>42702</v>
      </c>
      <c r="F1909" s="2">
        <v>0.66601851851851845</v>
      </c>
    </row>
    <row r="1911" spans="1:6">
      <c r="A1911">
        <v>72</v>
      </c>
      <c r="B1911">
        <v>253</v>
      </c>
      <c r="C1911">
        <v>957</v>
      </c>
      <c r="D1911">
        <v>4.1622640000000004</v>
      </c>
      <c r="E1911" s="1">
        <v>42702</v>
      </c>
      <c r="F1911" s="2">
        <v>0.6660300925925926</v>
      </c>
    </row>
    <row r="1913" spans="1:6">
      <c r="A1913">
        <v>58</v>
      </c>
      <c r="B1913">
        <v>219</v>
      </c>
      <c r="C1913">
        <v>973</v>
      </c>
      <c r="D1913">
        <v>3.3299530000000002</v>
      </c>
      <c r="E1913" s="1">
        <v>42702</v>
      </c>
      <c r="F1913" s="2">
        <v>0.6660300925925926</v>
      </c>
    </row>
    <row r="1915" spans="1:6">
      <c r="A1915">
        <v>92</v>
      </c>
      <c r="B1915">
        <v>213</v>
      </c>
      <c r="C1915">
        <v>942</v>
      </c>
      <c r="D1915">
        <v>5.444318</v>
      </c>
      <c r="E1915" s="1">
        <v>42702</v>
      </c>
      <c r="F1915" s="2">
        <v>0.6660300925925926</v>
      </c>
    </row>
    <row r="1917" spans="1:6">
      <c r="A1917">
        <v>94</v>
      </c>
      <c r="B1917">
        <v>267</v>
      </c>
      <c r="C1917">
        <v>914</v>
      </c>
      <c r="D1917">
        <v>5.6407600000000002</v>
      </c>
      <c r="E1917" s="1">
        <v>42702</v>
      </c>
      <c r="F1917" s="2">
        <v>0.6660300925925926</v>
      </c>
    </row>
    <row r="1919" spans="1:6">
      <c r="A1919">
        <v>89</v>
      </c>
      <c r="B1919">
        <v>241</v>
      </c>
      <c r="C1919">
        <v>983</v>
      </c>
      <c r="D1919">
        <v>5.0279249999999998</v>
      </c>
      <c r="E1919" s="1">
        <v>42702</v>
      </c>
      <c r="F1919" s="2">
        <v>0.6660300925925926</v>
      </c>
    </row>
    <row r="1921" spans="1:6">
      <c r="A1921">
        <v>145</v>
      </c>
      <c r="B1921">
        <v>253</v>
      </c>
      <c r="C1921">
        <v>954</v>
      </c>
      <c r="D1921">
        <v>8.361955</v>
      </c>
      <c r="E1921" s="1">
        <v>42702</v>
      </c>
      <c r="F1921" s="2">
        <v>0.6660300925925926</v>
      </c>
    </row>
    <row r="1923" spans="1:6">
      <c r="A1923">
        <v>120</v>
      </c>
      <c r="B1923">
        <v>238</v>
      </c>
      <c r="C1923">
        <v>944</v>
      </c>
      <c r="D1923">
        <v>7.0304840000000004</v>
      </c>
      <c r="E1923" s="1">
        <v>42702</v>
      </c>
      <c r="F1923" s="2">
        <v>0.6660300925925926</v>
      </c>
    </row>
    <row r="1925" spans="1:6">
      <c r="A1925">
        <v>105</v>
      </c>
      <c r="B1925">
        <v>199</v>
      </c>
      <c r="C1925">
        <v>900</v>
      </c>
      <c r="D1925">
        <v>6.5021440000000004</v>
      </c>
      <c r="E1925" s="1">
        <v>42702</v>
      </c>
      <c r="F1925" s="2">
        <v>0.6660300925925926</v>
      </c>
    </row>
    <row r="1927" spans="1:6">
      <c r="A1927">
        <v>80</v>
      </c>
      <c r="B1927">
        <v>196</v>
      </c>
      <c r="C1927">
        <v>948</v>
      </c>
      <c r="D1927">
        <v>4.7266069999999996</v>
      </c>
      <c r="E1927" s="1">
        <v>42702</v>
      </c>
      <c r="F1927" s="2">
        <v>0.6660300925925926</v>
      </c>
    </row>
    <row r="1929" spans="1:6">
      <c r="A1929">
        <v>94</v>
      </c>
      <c r="B1929">
        <v>239</v>
      </c>
      <c r="C1929">
        <v>954</v>
      </c>
      <c r="D1929">
        <v>5.4624439999999996</v>
      </c>
      <c r="E1929" s="1">
        <v>42702</v>
      </c>
      <c r="F1929" s="2">
        <v>0.6660300925925926</v>
      </c>
    </row>
    <row r="1931" spans="1:6">
      <c r="A1931">
        <v>212</v>
      </c>
      <c r="B1931">
        <v>266</v>
      </c>
      <c r="C1931">
        <v>1033</v>
      </c>
      <c r="D1931">
        <v>11.246428999999999</v>
      </c>
      <c r="E1931" s="1">
        <v>42702</v>
      </c>
      <c r="F1931" s="2">
        <v>0.66604166666666664</v>
      </c>
    </row>
    <row r="1933" spans="1:6">
      <c r="A1933">
        <v>160</v>
      </c>
      <c r="B1933">
        <v>277</v>
      </c>
      <c r="C1933">
        <v>946</v>
      </c>
      <c r="D1933">
        <v>9.2243919999999999</v>
      </c>
      <c r="E1933" s="1">
        <v>42702</v>
      </c>
      <c r="F1933" s="2">
        <v>0.66604166666666664</v>
      </c>
    </row>
    <row r="1935" spans="1:6">
      <c r="A1935">
        <v>140</v>
      </c>
      <c r="B1935">
        <v>251</v>
      </c>
      <c r="C1935">
        <v>993</v>
      </c>
      <c r="D1935">
        <v>7.7873510000000001</v>
      </c>
      <c r="E1935" s="1">
        <v>42702</v>
      </c>
      <c r="F1935" s="2">
        <v>0.66604166666666664</v>
      </c>
    </row>
    <row r="1937" spans="1:6">
      <c r="A1937">
        <v>192</v>
      </c>
      <c r="B1937">
        <v>272</v>
      </c>
      <c r="C1937">
        <v>967</v>
      </c>
      <c r="D1937">
        <v>10.8262</v>
      </c>
      <c r="E1937" s="1">
        <v>42702</v>
      </c>
      <c r="F1937" s="2">
        <v>0.66604166666666664</v>
      </c>
    </row>
    <row r="1939" spans="1:6">
      <c r="A1939">
        <v>220</v>
      </c>
      <c r="B1939">
        <v>327</v>
      </c>
      <c r="C1939">
        <v>963</v>
      </c>
      <c r="D1939">
        <v>12.212427</v>
      </c>
      <c r="E1939" s="1">
        <v>42702</v>
      </c>
      <c r="F1939" s="2">
        <v>0.66604166666666664</v>
      </c>
    </row>
    <row r="1941" spans="1:6">
      <c r="A1941">
        <v>250</v>
      </c>
      <c r="B1941">
        <v>291</v>
      </c>
      <c r="C1941">
        <v>963</v>
      </c>
      <c r="D1941">
        <v>13.962795</v>
      </c>
      <c r="E1941" s="1">
        <v>42702</v>
      </c>
      <c r="F1941" s="2">
        <v>0.66604166666666664</v>
      </c>
    </row>
    <row r="1943" spans="1:6">
      <c r="A1943">
        <v>213</v>
      </c>
      <c r="B1943">
        <v>261</v>
      </c>
      <c r="C1943">
        <v>917</v>
      </c>
      <c r="D1943">
        <v>12.599824999999999</v>
      </c>
      <c r="E1943" s="1">
        <v>42702</v>
      </c>
      <c r="F1943" s="2">
        <v>0.66604166666666664</v>
      </c>
    </row>
    <row r="1945" spans="1:6">
      <c r="A1945">
        <v>260</v>
      </c>
      <c r="B1945">
        <v>235</v>
      </c>
      <c r="C1945">
        <v>941</v>
      </c>
      <c r="D1945">
        <v>15.014009</v>
      </c>
      <c r="E1945" s="1">
        <v>42702</v>
      </c>
      <c r="F1945" s="2">
        <v>0.66604166666666664</v>
      </c>
    </row>
    <row r="1947" spans="1:6">
      <c r="A1947">
        <v>215</v>
      </c>
      <c r="B1947">
        <v>254</v>
      </c>
      <c r="C1947">
        <v>886</v>
      </c>
      <c r="D1947">
        <v>13.137089</v>
      </c>
      <c r="E1947" s="1">
        <v>42702</v>
      </c>
      <c r="F1947" s="2">
        <v>0.66604166666666664</v>
      </c>
    </row>
    <row r="1949" spans="1:6">
      <c r="A1949">
        <v>150</v>
      </c>
      <c r="B1949">
        <v>359</v>
      </c>
      <c r="C1949">
        <v>974</v>
      </c>
      <c r="D1949">
        <v>8.226559</v>
      </c>
      <c r="E1949" s="1">
        <v>42702</v>
      </c>
      <c r="F1949" s="2">
        <v>0.66605324074074079</v>
      </c>
    </row>
    <row r="1951" spans="1:6">
      <c r="A1951">
        <v>116</v>
      </c>
      <c r="B1951">
        <v>361</v>
      </c>
      <c r="C1951">
        <v>971</v>
      </c>
      <c r="D1951">
        <v>6.3923839999999998</v>
      </c>
      <c r="E1951" s="1">
        <v>42702</v>
      </c>
      <c r="F1951" s="2">
        <v>0.66605324074074079</v>
      </c>
    </row>
    <row r="1953" spans="1:6">
      <c r="A1953">
        <v>184</v>
      </c>
      <c r="B1953">
        <v>313</v>
      </c>
      <c r="C1953">
        <v>925</v>
      </c>
      <c r="D1953">
        <v>10.676199</v>
      </c>
      <c r="E1953" s="1">
        <v>42702</v>
      </c>
      <c r="F1953" s="2">
        <v>0.66605324074074079</v>
      </c>
    </row>
    <row r="1955" spans="1:6">
      <c r="A1955">
        <v>197</v>
      </c>
      <c r="B1955">
        <v>263</v>
      </c>
      <c r="C1955">
        <v>875</v>
      </c>
      <c r="D1955">
        <v>12.173662</v>
      </c>
      <c r="E1955" s="1">
        <v>42702</v>
      </c>
      <c r="F1955" s="2">
        <v>0.66605324074074079</v>
      </c>
    </row>
    <row r="1957" spans="1:6">
      <c r="A1957">
        <v>164</v>
      </c>
      <c r="B1957">
        <v>285</v>
      </c>
      <c r="C1957">
        <v>894</v>
      </c>
      <c r="D1957">
        <v>9.9189769999999999</v>
      </c>
      <c r="E1957" s="1">
        <v>42702</v>
      </c>
      <c r="F1957" s="2">
        <v>0.66605324074074079</v>
      </c>
    </row>
    <row r="1959" spans="1:6">
      <c r="A1959">
        <v>234</v>
      </c>
      <c r="B1959">
        <v>201</v>
      </c>
      <c r="C1959">
        <v>938</v>
      </c>
      <c r="D1959">
        <v>13.715370999999999</v>
      </c>
      <c r="E1959" s="1">
        <v>42702</v>
      </c>
      <c r="F1959" s="2">
        <v>0.66605324074074079</v>
      </c>
    </row>
    <row r="1961" spans="1:6">
      <c r="A1961">
        <v>167</v>
      </c>
      <c r="B1961">
        <v>265</v>
      </c>
      <c r="C1961">
        <v>912</v>
      </c>
      <c r="D1961">
        <v>9.9780630000000006</v>
      </c>
      <c r="E1961" s="1">
        <v>42702</v>
      </c>
      <c r="F1961" s="2">
        <v>0.66605324074074079</v>
      </c>
    </row>
    <row r="1963" spans="1:6">
      <c r="A1963">
        <v>219</v>
      </c>
      <c r="B1963">
        <v>218</v>
      </c>
      <c r="C1963">
        <v>966</v>
      </c>
      <c r="D1963">
        <v>12.476395999999999</v>
      </c>
      <c r="E1963" s="1">
        <v>42702</v>
      </c>
      <c r="F1963" s="2">
        <v>0.66605324074074079</v>
      </c>
    </row>
    <row r="1965" spans="1:6">
      <c r="A1965">
        <v>215</v>
      </c>
      <c r="B1965">
        <v>182</v>
      </c>
      <c r="C1965">
        <v>983</v>
      </c>
      <c r="D1965">
        <v>12.143494</v>
      </c>
      <c r="E1965" s="1">
        <v>42702</v>
      </c>
      <c r="F1965" s="2">
        <v>0.66605324074074079</v>
      </c>
    </row>
    <row r="1967" spans="1:6">
      <c r="A1967">
        <v>250</v>
      </c>
      <c r="B1967">
        <v>276</v>
      </c>
      <c r="C1967">
        <v>958</v>
      </c>
      <c r="D1967">
        <v>14.084410999999999</v>
      </c>
      <c r="E1967" s="1">
        <v>42702</v>
      </c>
      <c r="F1967" s="2">
        <v>0.66606481481481483</v>
      </c>
    </row>
    <row r="1969" spans="1:6">
      <c r="A1969">
        <v>192</v>
      </c>
      <c r="B1969">
        <v>385</v>
      </c>
      <c r="C1969">
        <v>1005</v>
      </c>
      <c r="D1969">
        <v>10.120403</v>
      </c>
      <c r="E1969" s="1">
        <v>42702</v>
      </c>
      <c r="F1969" s="2">
        <v>0.66606481481481483</v>
      </c>
    </row>
    <row r="1971" spans="1:6">
      <c r="A1971">
        <v>178</v>
      </c>
      <c r="B1971">
        <v>235</v>
      </c>
      <c r="C1971">
        <v>878</v>
      </c>
      <c r="D1971">
        <v>11.086185</v>
      </c>
      <c r="E1971" s="1">
        <v>42702</v>
      </c>
      <c r="F1971" s="2">
        <v>0.66606481481481483</v>
      </c>
    </row>
    <row r="1973" spans="1:6">
      <c r="A1973">
        <v>67</v>
      </c>
      <c r="B1973">
        <v>196</v>
      </c>
      <c r="C1973">
        <v>958</v>
      </c>
      <c r="D1973">
        <v>3.9216570000000002</v>
      </c>
      <c r="E1973" s="1">
        <v>42702</v>
      </c>
      <c r="F1973" s="2">
        <v>0.66606481481481483</v>
      </c>
    </row>
    <row r="1975" spans="1:6">
      <c r="A1975">
        <v>122</v>
      </c>
      <c r="B1975">
        <v>240</v>
      </c>
      <c r="C1975">
        <v>967</v>
      </c>
      <c r="D1975">
        <v>6.9845670000000002</v>
      </c>
      <c r="E1975" s="1">
        <v>42702</v>
      </c>
      <c r="F1975" s="2">
        <v>0.66606481481481483</v>
      </c>
    </row>
    <row r="1977" spans="1:6">
      <c r="A1977">
        <v>119</v>
      </c>
      <c r="B1977">
        <v>151</v>
      </c>
      <c r="C1977">
        <v>1066</v>
      </c>
      <c r="D1977">
        <v>6.3104370000000003</v>
      </c>
      <c r="E1977" s="1">
        <v>42702</v>
      </c>
      <c r="F1977" s="2">
        <v>0.66606481481481483</v>
      </c>
    </row>
    <row r="1979" spans="1:6">
      <c r="A1979">
        <v>133</v>
      </c>
      <c r="B1979">
        <v>194</v>
      </c>
      <c r="C1979">
        <v>957</v>
      </c>
      <c r="D1979">
        <v>7.7602060000000002</v>
      </c>
      <c r="E1979" s="1">
        <v>42702</v>
      </c>
      <c r="F1979" s="2">
        <v>0.66606481481481483</v>
      </c>
    </row>
    <row r="1981" spans="1:6">
      <c r="A1981">
        <v>157</v>
      </c>
      <c r="B1981">
        <v>258</v>
      </c>
      <c r="C1981">
        <v>993</v>
      </c>
      <c r="D1981">
        <v>8.7046659999999996</v>
      </c>
      <c r="E1981" s="1">
        <v>42702</v>
      </c>
      <c r="F1981" s="2">
        <v>0.66606481481481483</v>
      </c>
    </row>
    <row r="1983" spans="1:6">
      <c r="A1983">
        <v>103</v>
      </c>
      <c r="B1983">
        <v>224</v>
      </c>
      <c r="C1983">
        <v>1069</v>
      </c>
      <c r="D1983">
        <v>5.3900009999999998</v>
      </c>
      <c r="E1983" s="1">
        <v>42702</v>
      </c>
      <c r="F1983" s="2">
        <v>0.66606481481481483</v>
      </c>
    </row>
    <row r="1985" spans="1:6">
      <c r="A1985">
        <v>176</v>
      </c>
      <c r="B1985">
        <v>254</v>
      </c>
      <c r="C1985">
        <v>958</v>
      </c>
      <c r="D1985">
        <v>10.074742000000001</v>
      </c>
      <c r="E1985" s="1">
        <v>42702</v>
      </c>
      <c r="F1985" s="2">
        <v>0.66607638888888887</v>
      </c>
    </row>
    <row r="1987" spans="1:6">
      <c r="A1987">
        <v>156</v>
      </c>
      <c r="B1987">
        <v>175</v>
      </c>
      <c r="C1987">
        <v>1019</v>
      </c>
      <c r="D1987">
        <v>8.5845570000000002</v>
      </c>
      <c r="E1987" s="1">
        <v>42702</v>
      </c>
      <c r="F1987" s="2">
        <v>0.66607638888888887</v>
      </c>
    </row>
    <row r="1989" spans="1:6">
      <c r="A1989">
        <v>114</v>
      </c>
      <c r="B1989">
        <v>205</v>
      </c>
      <c r="C1989">
        <v>957</v>
      </c>
      <c r="D1989">
        <v>6.6472319999999998</v>
      </c>
      <c r="E1989" s="1">
        <v>42702</v>
      </c>
      <c r="F1989" s="2">
        <v>0.66607638888888887</v>
      </c>
    </row>
    <row r="1991" spans="1:6">
      <c r="A1991">
        <v>1</v>
      </c>
      <c r="B1991">
        <v>176</v>
      </c>
      <c r="C1991">
        <v>958</v>
      </c>
      <c r="D1991">
        <v>5.8853000000000003E-2</v>
      </c>
      <c r="E1991" s="1">
        <v>42702</v>
      </c>
      <c r="F1991" s="2">
        <v>0.66607638888888887</v>
      </c>
    </row>
    <row r="1993" spans="1:6">
      <c r="A1993">
        <v>46</v>
      </c>
      <c r="B1993">
        <v>162</v>
      </c>
      <c r="C1993">
        <v>948</v>
      </c>
      <c r="D1993">
        <v>2.7397520000000002</v>
      </c>
      <c r="E1993" s="1">
        <v>42702</v>
      </c>
      <c r="F1993" s="2">
        <v>0.66607638888888887</v>
      </c>
    </row>
    <row r="1995" spans="1:6">
      <c r="A1995">
        <v>7</v>
      </c>
      <c r="B1995">
        <v>218</v>
      </c>
      <c r="C1995">
        <v>969</v>
      </c>
      <c r="D1995">
        <v>0.40400700000000001</v>
      </c>
      <c r="E1995" s="1">
        <v>42702</v>
      </c>
      <c r="F1995" s="2">
        <v>0.66607638888888887</v>
      </c>
    </row>
    <row r="1997" spans="1:6">
      <c r="A1997">
        <v>45</v>
      </c>
      <c r="B1997">
        <v>233</v>
      </c>
      <c r="C1997">
        <v>987</v>
      </c>
      <c r="D1997">
        <v>2.5420099999999999</v>
      </c>
      <c r="E1997" s="1">
        <v>42702</v>
      </c>
      <c r="F1997" s="2">
        <v>0.66607638888888887</v>
      </c>
    </row>
    <row r="1999" spans="1:6">
      <c r="A1999">
        <v>61</v>
      </c>
      <c r="B1999">
        <v>249</v>
      </c>
      <c r="C1999">
        <v>973</v>
      </c>
      <c r="D1999">
        <v>3.477379</v>
      </c>
      <c r="E1999" s="1">
        <v>42702</v>
      </c>
      <c r="F1999" s="2">
        <v>0.66607638888888887</v>
      </c>
    </row>
    <row r="2001" spans="1:6">
      <c r="A2001">
        <v>58</v>
      </c>
      <c r="B2001">
        <v>205</v>
      </c>
      <c r="C2001">
        <v>920</v>
      </c>
      <c r="D2001">
        <v>3.5230049999999999</v>
      </c>
      <c r="E2001" s="1">
        <v>42702</v>
      </c>
      <c r="F2001" s="2">
        <v>0.66607638888888887</v>
      </c>
    </row>
    <row r="2003" spans="1:6">
      <c r="A2003">
        <v>-58</v>
      </c>
      <c r="B2003">
        <v>259</v>
      </c>
      <c r="C2003">
        <v>932</v>
      </c>
      <c r="D2003">
        <v>-3.4330630000000002</v>
      </c>
      <c r="E2003" s="1">
        <v>42702</v>
      </c>
      <c r="F2003" s="2">
        <v>0.66607638888888887</v>
      </c>
    </row>
    <row r="2005" spans="1:6">
      <c r="A2005">
        <v>-1</v>
      </c>
      <c r="B2005">
        <v>182</v>
      </c>
      <c r="C2005">
        <v>935</v>
      </c>
      <c r="D2005">
        <v>-6.0179999999999997E-2</v>
      </c>
      <c r="E2005" s="1">
        <v>42702</v>
      </c>
      <c r="F2005" s="2">
        <v>0.66608796296296291</v>
      </c>
    </row>
    <row r="2007" spans="1:6">
      <c r="A2007">
        <v>0</v>
      </c>
      <c r="B2007">
        <v>234</v>
      </c>
      <c r="C2007">
        <v>896</v>
      </c>
      <c r="D2007">
        <v>0</v>
      </c>
      <c r="E2007" s="1">
        <v>42702</v>
      </c>
      <c r="F2007" s="2">
        <v>0.66608796296296291</v>
      </c>
    </row>
    <row r="2009" spans="1:6">
      <c r="A2009">
        <v>1</v>
      </c>
      <c r="B2009">
        <v>157</v>
      </c>
      <c r="C2009">
        <v>938</v>
      </c>
      <c r="D2009">
        <v>6.0275000000000002E-2</v>
      </c>
      <c r="E2009" s="1">
        <v>42702</v>
      </c>
      <c r="F2009" s="2">
        <v>0.66608796296296291</v>
      </c>
    </row>
    <row r="2011" spans="1:6">
      <c r="A2011">
        <v>77</v>
      </c>
      <c r="B2011">
        <v>197</v>
      </c>
      <c r="C2011">
        <v>937</v>
      </c>
      <c r="D2011">
        <v>4.6001060000000003</v>
      </c>
      <c r="E2011" s="1">
        <v>42702</v>
      </c>
      <c r="F2011" s="2">
        <v>0.66608796296296291</v>
      </c>
    </row>
    <row r="2013" spans="1:6">
      <c r="A2013">
        <v>44</v>
      </c>
      <c r="B2013">
        <v>172</v>
      </c>
      <c r="C2013">
        <v>1003</v>
      </c>
      <c r="D2013">
        <v>2.477026</v>
      </c>
      <c r="E2013" s="1">
        <v>42702</v>
      </c>
      <c r="F2013" s="2">
        <v>0.66608796296296291</v>
      </c>
    </row>
    <row r="2015" spans="1:6">
      <c r="A2015">
        <v>53</v>
      </c>
      <c r="B2015">
        <v>205</v>
      </c>
      <c r="C2015">
        <v>941</v>
      </c>
      <c r="D2015">
        <v>3.151538</v>
      </c>
      <c r="E2015" s="1">
        <v>42702</v>
      </c>
      <c r="F2015" s="2">
        <v>0.66608796296296291</v>
      </c>
    </row>
    <row r="2017" spans="1:6">
      <c r="A2017">
        <v>0</v>
      </c>
      <c r="B2017">
        <v>270</v>
      </c>
      <c r="C2017">
        <v>920</v>
      </c>
      <c r="D2017">
        <v>0</v>
      </c>
      <c r="E2017" s="1">
        <v>42702</v>
      </c>
      <c r="F2017" s="2">
        <v>0.66608796296296291</v>
      </c>
    </row>
    <row r="2019" spans="1:6">
      <c r="A2019">
        <v>33</v>
      </c>
      <c r="B2019">
        <v>189</v>
      </c>
      <c r="C2019">
        <v>924</v>
      </c>
      <c r="D2019">
        <v>2.0049679999999999</v>
      </c>
      <c r="E2019" s="1">
        <v>42702</v>
      </c>
      <c r="F2019" s="2">
        <v>0.66608796296296291</v>
      </c>
    </row>
    <row r="2021" spans="1:6">
      <c r="A2021">
        <v>-27</v>
      </c>
      <c r="B2021">
        <v>217</v>
      </c>
      <c r="C2021">
        <v>947</v>
      </c>
      <c r="D2021">
        <v>-1.5926940000000001</v>
      </c>
      <c r="E2021" s="1">
        <v>42702</v>
      </c>
      <c r="F2021" s="2">
        <v>0.66608796296296291</v>
      </c>
    </row>
    <row r="2023" spans="1:6">
      <c r="A2023">
        <v>-7</v>
      </c>
      <c r="B2023">
        <v>228</v>
      </c>
      <c r="C2023">
        <v>894</v>
      </c>
      <c r="D2023">
        <v>-0.43492199999999998</v>
      </c>
      <c r="E2023" s="1">
        <v>42702</v>
      </c>
      <c r="F2023" s="2">
        <v>0.66609953703703706</v>
      </c>
    </row>
    <row r="2025" spans="1:6">
      <c r="A2025">
        <v>0</v>
      </c>
      <c r="B2025">
        <v>199</v>
      </c>
      <c r="C2025">
        <v>906</v>
      </c>
      <c r="D2025">
        <v>0</v>
      </c>
      <c r="E2025" s="1">
        <v>42702</v>
      </c>
      <c r="F2025" s="2">
        <v>0.66609953703703706</v>
      </c>
    </row>
    <row r="2027" spans="1:6">
      <c r="A2027">
        <v>-7</v>
      </c>
      <c r="B2027">
        <v>194</v>
      </c>
      <c r="C2027">
        <v>971</v>
      </c>
      <c r="D2027">
        <v>-0.40524199999999999</v>
      </c>
      <c r="E2027" s="1">
        <v>42702</v>
      </c>
      <c r="F2027" s="2">
        <v>0.66609953703703706</v>
      </c>
    </row>
    <row r="2029" spans="1:6">
      <c r="A2029">
        <v>8</v>
      </c>
      <c r="B2029">
        <v>296</v>
      </c>
      <c r="C2029">
        <v>987</v>
      </c>
      <c r="D2029">
        <v>0.44504700000000003</v>
      </c>
      <c r="E2029" s="1">
        <v>42702</v>
      </c>
      <c r="F2029" s="2">
        <v>0.66609953703703706</v>
      </c>
    </row>
    <row r="2031" spans="1:6">
      <c r="A2031">
        <v>24</v>
      </c>
      <c r="B2031">
        <v>193</v>
      </c>
      <c r="C2031">
        <v>920</v>
      </c>
      <c r="D2031">
        <v>1.4632540000000001</v>
      </c>
      <c r="E2031" s="1">
        <v>42702</v>
      </c>
      <c r="F2031" s="2">
        <v>0.66609953703703706</v>
      </c>
    </row>
    <row r="2033" spans="1:6">
      <c r="A2033">
        <v>3</v>
      </c>
      <c r="B2033">
        <v>197</v>
      </c>
      <c r="C2033">
        <v>973</v>
      </c>
      <c r="D2033">
        <v>0.173231</v>
      </c>
      <c r="E2033" s="1">
        <v>42702</v>
      </c>
      <c r="F2033" s="2">
        <v>0.66609953703703706</v>
      </c>
    </row>
    <row r="2035" spans="1:6">
      <c r="A2035">
        <v>-49</v>
      </c>
      <c r="B2035">
        <v>142</v>
      </c>
      <c r="C2035">
        <v>938</v>
      </c>
      <c r="D2035">
        <v>-2.9582169999999999</v>
      </c>
      <c r="E2035" s="1">
        <v>42702</v>
      </c>
      <c r="F2035" s="2">
        <v>0.66609953703703706</v>
      </c>
    </row>
    <row r="2037" spans="1:6">
      <c r="A2037">
        <v>-29</v>
      </c>
      <c r="B2037">
        <v>154</v>
      </c>
      <c r="C2037">
        <v>949</v>
      </c>
      <c r="D2037">
        <v>-1.7286170000000001</v>
      </c>
      <c r="E2037" s="1">
        <v>42702</v>
      </c>
      <c r="F2037" s="2">
        <v>0.66609953703703706</v>
      </c>
    </row>
    <row r="2039" spans="1:6">
      <c r="A2039">
        <v>1</v>
      </c>
      <c r="B2039">
        <v>178</v>
      </c>
      <c r="C2039">
        <v>906</v>
      </c>
      <c r="D2039">
        <v>6.2086000000000002E-2</v>
      </c>
      <c r="E2039" s="1">
        <v>42702</v>
      </c>
      <c r="F2039" s="2">
        <v>0.66609953703703706</v>
      </c>
    </row>
    <row r="2041" spans="1:6">
      <c r="A2041">
        <v>2</v>
      </c>
      <c r="B2041">
        <v>239</v>
      </c>
      <c r="C2041">
        <v>1038</v>
      </c>
      <c r="D2041">
        <v>0.107636</v>
      </c>
      <c r="E2041" s="1">
        <v>42702</v>
      </c>
      <c r="F2041" s="2">
        <v>0.6661111111111111</v>
      </c>
    </row>
    <row r="2043" spans="1:6">
      <c r="A2043">
        <v>-22</v>
      </c>
      <c r="B2043">
        <v>140</v>
      </c>
      <c r="C2043">
        <v>905</v>
      </c>
      <c r="D2043">
        <v>-1.3768860000000001</v>
      </c>
      <c r="E2043" s="1">
        <v>42702</v>
      </c>
      <c r="F2043" s="2">
        <v>0.6661111111111111</v>
      </c>
    </row>
    <row r="2045" spans="1:6">
      <c r="A2045">
        <v>-22</v>
      </c>
      <c r="B2045">
        <v>202</v>
      </c>
      <c r="C2045">
        <v>906</v>
      </c>
      <c r="D2045">
        <v>-1.3583799999999999</v>
      </c>
      <c r="E2045" s="1">
        <v>42702</v>
      </c>
      <c r="F2045" s="2">
        <v>0.6661111111111111</v>
      </c>
    </row>
    <row r="2047" spans="1:6">
      <c r="A2047">
        <v>-4</v>
      </c>
      <c r="B2047">
        <v>289</v>
      </c>
      <c r="C2047">
        <v>979</v>
      </c>
      <c r="D2047">
        <v>-0.224634</v>
      </c>
      <c r="E2047" s="1">
        <v>42702</v>
      </c>
      <c r="F2047" s="2">
        <v>0.6661111111111111</v>
      </c>
    </row>
    <row r="2049" spans="1:6">
      <c r="A2049">
        <v>44</v>
      </c>
      <c r="B2049">
        <v>260</v>
      </c>
      <c r="C2049">
        <v>980</v>
      </c>
      <c r="D2049">
        <v>2.4861460000000002</v>
      </c>
      <c r="E2049" s="1">
        <v>42702</v>
      </c>
      <c r="F2049" s="2">
        <v>0.6661111111111111</v>
      </c>
    </row>
    <row r="2051" spans="1:6">
      <c r="A2051">
        <v>-10</v>
      </c>
      <c r="B2051">
        <v>183</v>
      </c>
      <c r="C2051">
        <v>976</v>
      </c>
      <c r="D2051">
        <v>-0.57726500000000003</v>
      </c>
      <c r="E2051" s="1">
        <v>42702</v>
      </c>
      <c r="F2051" s="2">
        <v>0.6661111111111111</v>
      </c>
    </row>
    <row r="2053" spans="1:6">
      <c r="A2053">
        <v>-42</v>
      </c>
      <c r="B2053">
        <v>156</v>
      </c>
      <c r="C2053">
        <v>944</v>
      </c>
      <c r="D2053">
        <v>-2.5147270000000002</v>
      </c>
      <c r="E2053" s="1">
        <v>42702</v>
      </c>
      <c r="F2053" s="2">
        <v>0.6661111111111111</v>
      </c>
    </row>
    <row r="2055" spans="1:6">
      <c r="A2055">
        <v>36</v>
      </c>
      <c r="B2055">
        <v>134</v>
      </c>
      <c r="C2055">
        <v>919</v>
      </c>
      <c r="D2055">
        <v>2.220977</v>
      </c>
      <c r="E2055" s="1">
        <v>42702</v>
      </c>
      <c r="F2055" s="2">
        <v>0.6661111111111111</v>
      </c>
    </row>
    <row r="2057" spans="1:6">
      <c r="A2057">
        <v>31</v>
      </c>
      <c r="B2057">
        <v>199</v>
      </c>
      <c r="C2057">
        <v>996</v>
      </c>
      <c r="D2057">
        <v>1.7490829999999999</v>
      </c>
      <c r="E2057" s="1">
        <v>42702</v>
      </c>
      <c r="F2057" s="2">
        <v>0.6661111111111111</v>
      </c>
    </row>
    <row r="2059" spans="1:6">
      <c r="A2059">
        <v>26</v>
      </c>
      <c r="B2059">
        <v>196</v>
      </c>
      <c r="C2059">
        <v>1026</v>
      </c>
      <c r="D2059">
        <v>1.426579</v>
      </c>
      <c r="E2059" s="1">
        <v>42702</v>
      </c>
      <c r="F2059" s="2">
        <v>0.66612268518518525</v>
      </c>
    </row>
    <row r="2061" spans="1:6">
      <c r="A2061">
        <v>28</v>
      </c>
      <c r="B2061">
        <v>157</v>
      </c>
      <c r="C2061">
        <v>981</v>
      </c>
      <c r="D2061">
        <v>1.6151960000000001</v>
      </c>
      <c r="E2061" s="1">
        <v>42702</v>
      </c>
      <c r="F2061" s="2">
        <v>0.66612268518518525</v>
      </c>
    </row>
    <row r="2063" spans="1:6">
      <c r="A2063">
        <v>39</v>
      </c>
      <c r="B2063">
        <v>232</v>
      </c>
      <c r="C2063">
        <v>934</v>
      </c>
      <c r="D2063">
        <v>2.3217859999999999</v>
      </c>
      <c r="E2063" s="1">
        <v>42702</v>
      </c>
      <c r="F2063" s="2">
        <v>0.66612268518518525</v>
      </c>
    </row>
    <row r="2065" spans="1:6">
      <c r="A2065">
        <v>45</v>
      </c>
      <c r="B2065">
        <v>232</v>
      </c>
      <c r="C2065">
        <v>945</v>
      </c>
      <c r="D2065">
        <v>2.6491449999999999</v>
      </c>
      <c r="E2065" s="1">
        <v>42702</v>
      </c>
      <c r="F2065" s="2">
        <v>0.66612268518518525</v>
      </c>
    </row>
    <row r="2067" spans="1:6">
      <c r="A2067">
        <v>90</v>
      </c>
      <c r="B2067">
        <v>199</v>
      </c>
      <c r="C2067">
        <v>912</v>
      </c>
      <c r="D2067">
        <v>5.5099790000000004</v>
      </c>
      <c r="E2067" s="1">
        <v>42702</v>
      </c>
      <c r="F2067" s="2">
        <v>0.66612268518518525</v>
      </c>
    </row>
    <row r="2069" spans="1:6">
      <c r="A2069">
        <v>21</v>
      </c>
      <c r="B2069">
        <v>183</v>
      </c>
      <c r="C2069">
        <v>981</v>
      </c>
      <c r="D2069">
        <v>1.2061489999999999</v>
      </c>
      <c r="E2069" s="1">
        <v>42702</v>
      </c>
      <c r="F2069" s="2">
        <v>0.66612268518518525</v>
      </c>
    </row>
    <row r="2071" spans="1:6">
      <c r="A2071">
        <v>52</v>
      </c>
      <c r="B2071">
        <v>255</v>
      </c>
      <c r="C2071">
        <v>864</v>
      </c>
      <c r="D2071">
        <v>3.305329</v>
      </c>
      <c r="E2071" s="1">
        <v>42702</v>
      </c>
      <c r="F2071" s="2">
        <v>0.66612268518518525</v>
      </c>
    </row>
    <row r="2073" spans="1:6">
      <c r="A2073">
        <v>-3</v>
      </c>
      <c r="B2073">
        <v>169</v>
      </c>
      <c r="C2073">
        <v>892</v>
      </c>
      <c r="D2073">
        <v>-0.18942600000000001</v>
      </c>
      <c r="E2073" s="1">
        <v>42702</v>
      </c>
      <c r="F2073" s="2">
        <v>0.66612268518518525</v>
      </c>
    </row>
    <row r="2075" spans="1:6">
      <c r="A2075">
        <v>19</v>
      </c>
      <c r="B2075">
        <v>176</v>
      </c>
      <c r="C2075">
        <v>802</v>
      </c>
      <c r="D2075">
        <v>1.3262670000000001</v>
      </c>
      <c r="E2075" s="1">
        <v>42702</v>
      </c>
      <c r="F2075" s="2">
        <v>0.66612268518518525</v>
      </c>
    </row>
    <row r="2077" spans="1:6">
      <c r="A2077">
        <v>22</v>
      </c>
      <c r="B2077">
        <v>246</v>
      </c>
      <c r="C2077">
        <v>877</v>
      </c>
      <c r="D2077">
        <v>1.384315</v>
      </c>
      <c r="E2077" s="1">
        <v>42702</v>
      </c>
      <c r="F2077" s="2">
        <v>0.66612268518518525</v>
      </c>
    </row>
    <row r="2079" spans="1:6">
      <c r="A2079">
        <v>62</v>
      </c>
      <c r="B2079">
        <v>308</v>
      </c>
      <c r="C2079">
        <v>857</v>
      </c>
      <c r="D2079">
        <v>3.8967779999999999</v>
      </c>
      <c r="E2079" s="1">
        <v>42702</v>
      </c>
      <c r="F2079" s="2">
        <v>0.66613425925925929</v>
      </c>
    </row>
    <row r="2081" spans="1:6">
      <c r="A2081">
        <v>64</v>
      </c>
      <c r="B2081">
        <v>212</v>
      </c>
      <c r="C2081">
        <v>890</v>
      </c>
      <c r="D2081">
        <v>4.0035179999999997</v>
      </c>
      <c r="E2081" s="1">
        <v>42702</v>
      </c>
      <c r="F2081" s="2">
        <v>0.66613425925925929</v>
      </c>
    </row>
    <row r="2083" spans="1:6">
      <c r="A2083">
        <v>36</v>
      </c>
      <c r="B2083">
        <v>223</v>
      </c>
      <c r="C2083">
        <v>886</v>
      </c>
      <c r="D2083">
        <v>2.2576109999999998</v>
      </c>
      <c r="E2083" s="1">
        <v>42702</v>
      </c>
      <c r="F2083" s="2">
        <v>0.66613425925925929</v>
      </c>
    </row>
    <row r="2085" spans="1:6">
      <c r="A2085">
        <v>33</v>
      </c>
      <c r="B2085">
        <v>173</v>
      </c>
      <c r="C2085">
        <v>849</v>
      </c>
      <c r="D2085">
        <v>2.1822530000000002</v>
      </c>
      <c r="E2085" s="1">
        <v>42702</v>
      </c>
      <c r="F2085" s="2">
        <v>0.66613425925925929</v>
      </c>
    </row>
    <row r="2087" spans="1:6">
      <c r="A2087">
        <v>84</v>
      </c>
      <c r="B2087">
        <v>269</v>
      </c>
      <c r="C2087">
        <v>1051</v>
      </c>
      <c r="D2087">
        <v>4.42971</v>
      </c>
      <c r="E2087" s="1">
        <v>42702</v>
      </c>
      <c r="F2087" s="2">
        <v>0.66613425925925929</v>
      </c>
    </row>
    <row r="2089" spans="1:6">
      <c r="A2089">
        <v>-20</v>
      </c>
      <c r="B2089">
        <v>209</v>
      </c>
      <c r="C2089">
        <v>981</v>
      </c>
      <c r="D2089">
        <v>-1.1428970000000001</v>
      </c>
      <c r="E2089" s="1">
        <v>42702</v>
      </c>
      <c r="F2089" s="2">
        <v>0.66613425925925929</v>
      </c>
    </row>
    <row r="2091" spans="1:6">
      <c r="A2091">
        <v>45</v>
      </c>
      <c r="B2091">
        <v>305</v>
      </c>
      <c r="C2091">
        <v>840</v>
      </c>
      <c r="D2091">
        <v>2.8841459999999999</v>
      </c>
      <c r="E2091" s="1">
        <v>42702</v>
      </c>
      <c r="F2091" s="2">
        <v>0.66613425925925929</v>
      </c>
    </row>
    <row r="2093" spans="1:6">
      <c r="A2093">
        <v>-41</v>
      </c>
      <c r="B2093">
        <v>314</v>
      </c>
      <c r="C2093">
        <v>974</v>
      </c>
      <c r="D2093">
        <v>-2.2954340000000002</v>
      </c>
      <c r="E2093" s="1">
        <v>42702</v>
      </c>
      <c r="F2093" s="2">
        <v>0.66613425925925929</v>
      </c>
    </row>
    <row r="2095" spans="1:6">
      <c r="A2095">
        <v>5</v>
      </c>
      <c r="B2095">
        <v>363</v>
      </c>
      <c r="C2095">
        <v>849</v>
      </c>
      <c r="D2095">
        <v>0.31041600000000003</v>
      </c>
      <c r="E2095" s="1">
        <v>42702</v>
      </c>
      <c r="F2095" s="2">
        <v>0.66613425925925929</v>
      </c>
    </row>
    <row r="2097" spans="1:6">
      <c r="A2097">
        <v>-55</v>
      </c>
      <c r="B2097">
        <v>317</v>
      </c>
      <c r="C2097">
        <v>842</v>
      </c>
      <c r="D2097">
        <v>-3.500013</v>
      </c>
      <c r="E2097" s="1">
        <v>42702</v>
      </c>
      <c r="F2097" s="2">
        <v>0.66614583333333333</v>
      </c>
    </row>
    <row r="2099" spans="1:6">
      <c r="A2099">
        <v>-23</v>
      </c>
      <c r="B2099">
        <v>389</v>
      </c>
      <c r="C2099">
        <v>866</v>
      </c>
      <c r="D2099">
        <v>-1.3885339999999999</v>
      </c>
      <c r="E2099" s="1">
        <v>42702</v>
      </c>
      <c r="F2099" s="2">
        <v>0.66614583333333333</v>
      </c>
    </row>
    <row r="2101" spans="1:6">
      <c r="A2101">
        <v>-79</v>
      </c>
      <c r="B2101">
        <v>339</v>
      </c>
      <c r="C2101">
        <v>949</v>
      </c>
      <c r="D2101">
        <v>-4.4847469999999996</v>
      </c>
      <c r="E2101" s="1">
        <v>42702</v>
      </c>
      <c r="F2101" s="2">
        <v>0.66614583333333333</v>
      </c>
    </row>
    <row r="2103" spans="1:6">
      <c r="A2103">
        <v>-6</v>
      </c>
      <c r="B2103">
        <v>294</v>
      </c>
      <c r="C2103">
        <v>857</v>
      </c>
      <c r="D2103">
        <v>-0.37961800000000001</v>
      </c>
      <c r="E2103" s="1">
        <v>42702</v>
      </c>
      <c r="F2103" s="2">
        <v>0.66614583333333333</v>
      </c>
    </row>
    <row r="2105" spans="1:6">
      <c r="A2105">
        <v>-30</v>
      </c>
      <c r="B2105">
        <v>372</v>
      </c>
      <c r="C2105">
        <v>883</v>
      </c>
      <c r="D2105">
        <v>-1.7942530000000001</v>
      </c>
      <c r="E2105" s="1">
        <v>42702</v>
      </c>
      <c r="F2105" s="2">
        <v>0.66614583333333333</v>
      </c>
    </row>
    <row r="2107" spans="1:6">
      <c r="A2107">
        <v>20</v>
      </c>
      <c r="B2107">
        <v>368</v>
      </c>
      <c r="C2107">
        <v>954</v>
      </c>
      <c r="D2107">
        <v>1.1211070000000001</v>
      </c>
      <c r="E2107" s="1">
        <v>42702</v>
      </c>
      <c r="F2107" s="2">
        <v>0.66614583333333333</v>
      </c>
    </row>
    <row r="2109" spans="1:6">
      <c r="A2109">
        <v>-79</v>
      </c>
      <c r="B2109">
        <v>299</v>
      </c>
      <c r="C2109">
        <v>909</v>
      </c>
      <c r="D2109">
        <v>-4.7218679999999997</v>
      </c>
      <c r="E2109" s="1">
        <v>42702</v>
      </c>
      <c r="F2109" s="2">
        <v>0.66614583333333333</v>
      </c>
    </row>
    <row r="2111" spans="1:6">
      <c r="A2111">
        <v>-79</v>
      </c>
      <c r="B2111">
        <v>414</v>
      </c>
      <c r="C2111">
        <v>844</v>
      </c>
      <c r="D2111">
        <v>-4.8060739999999997</v>
      </c>
      <c r="E2111" s="1">
        <v>42702</v>
      </c>
      <c r="F2111" s="2">
        <v>0.66614583333333333</v>
      </c>
    </row>
    <row r="2113" spans="1:6">
      <c r="A2113">
        <v>-34</v>
      </c>
      <c r="B2113">
        <v>343</v>
      </c>
      <c r="C2113">
        <v>889</v>
      </c>
      <c r="D2113">
        <v>-2.0445690000000001</v>
      </c>
      <c r="E2113" s="1">
        <v>42702</v>
      </c>
      <c r="F2113" s="2">
        <v>0.66614583333333333</v>
      </c>
    </row>
    <row r="2115" spans="1:6">
      <c r="A2115">
        <v>-124</v>
      </c>
      <c r="B2115">
        <v>345</v>
      </c>
      <c r="C2115">
        <v>961</v>
      </c>
      <c r="D2115">
        <v>-6.9278009999999997</v>
      </c>
      <c r="E2115" s="1">
        <v>42702</v>
      </c>
      <c r="F2115" s="2">
        <v>0.66615740740740736</v>
      </c>
    </row>
    <row r="2117" spans="1:6">
      <c r="A2117">
        <v>-21</v>
      </c>
      <c r="B2117">
        <v>147</v>
      </c>
      <c r="C2117">
        <v>734</v>
      </c>
      <c r="D2117">
        <v>-1.607729</v>
      </c>
      <c r="E2117" s="1">
        <v>42702</v>
      </c>
      <c r="F2117" s="2">
        <v>0.66615740740740736</v>
      </c>
    </row>
    <row r="2119" spans="1:6">
      <c r="A2119">
        <v>-59</v>
      </c>
      <c r="B2119">
        <v>430</v>
      </c>
      <c r="C2119">
        <v>784</v>
      </c>
      <c r="D2119">
        <v>-3.7769509999999999</v>
      </c>
      <c r="E2119" s="1">
        <v>42702</v>
      </c>
      <c r="F2119" s="2">
        <v>0.66615740740740736</v>
      </c>
    </row>
    <row r="2121" spans="1:6">
      <c r="A2121">
        <v>-125</v>
      </c>
      <c r="B2121">
        <v>359</v>
      </c>
      <c r="C2121">
        <v>834</v>
      </c>
      <c r="D2121">
        <v>-7.8424680000000002</v>
      </c>
      <c r="E2121" s="1">
        <v>42702</v>
      </c>
      <c r="F2121" s="2">
        <v>0.66615740740740736</v>
      </c>
    </row>
    <row r="2123" spans="1:6">
      <c r="A2123">
        <v>-100</v>
      </c>
      <c r="B2123">
        <v>454</v>
      </c>
      <c r="C2123">
        <v>910</v>
      </c>
      <c r="D2123">
        <v>-5.6187969999999998</v>
      </c>
      <c r="E2123" s="1">
        <v>42702</v>
      </c>
      <c r="F2123" s="2">
        <v>0.66615740740740736</v>
      </c>
    </row>
    <row r="2125" spans="1:6">
      <c r="A2125">
        <v>-136</v>
      </c>
      <c r="B2125">
        <v>609</v>
      </c>
      <c r="C2125">
        <v>1007</v>
      </c>
      <c r="D2125">
        <v>-6.5954680000000003</v>
      </c>
      <c r="E2125" s="1">
        <v>42702</v>
      </c>
      <c r="F2125" s="2">
        <v>0.66615740740740736</v>
      </c>
    </row>
    <row r="2127" spans="1:6">
      <c r="A2127" t="s">
        <v>0</v>
      </c>
      <c r="B2127" s="2">
        <v>0.66615740740740736</v>
      </c>
    </row>
    <row r="2129" spans="1:6">
      <c r="A2129">
        <v>-940</v>
      </c>
      <c r="B2129">
        <v>-524</v>
      </c>
      <c r="C2129">
        <v>-256</v>
      </c>
      <c r="D2129">
        <v>-58.213377000000001</v>
      </c>
      <c r="E2129" s="1">
        <v>42702</v>
      </c>
      <c r="F2129" s="2">
        <v>0.66615740740740736</v>
      </c>
    </row>
    <row r="2131" spans="1:6">
      <c r="A2131" t="s">
        <v>1</v>
      </c>
      <c r="B2131" s="2">
        <v>0.66615740740740736</v>
      </c>
    </row>
    <row r="2133" spans="1:6">
      <c r="A2133">
        <v>-29</v>
      </c>
      <c r="B2133">
        <v>1037</v>
      </c>
      <c r="C2133">
        <v>1242</v>
      </c>
      <c r="D2133">
        <v>-1.027342</v>
      </c>
      <c r="E2133" s="1">
        <v>42702</v>
      </c>
      <c r="F2133" s="2">
        <v>0.66615740740740736</v>
      </c>
    </row>
    <row r="2135" spans="1:6">
      <c r="A2135">
        <v>-10</v>
      </c>
      <c r="B2135">
        <v>459</v>
      </c>
      <c r="C2135">
        <v>755</v>
      </c>
      <c r="D2135">
        <v>-0.64875499999999997</v>
      </c>
      <c r="E2135" s="1">
        <v>42702</v>
      </c>
      <c r="F2135" s="2">
        <v>0.66615740740740736</v>
      </c>
    </row>
    <row r="2137" spans="1:6">
      <c r="A2137">
        <v>-87</v>
      </c>
      <c r="B2137">
        <v>722</v>
      </c>
      <c r="C2137">
        <v>564</v>
      </c>
      <c r="D2137">
        <v>-5.4272830000000001</v>
      </c>
      <c r="E2137" s="1">
        <v>42702</v>
      </c>
      <c r="F2137" s="2">
        <v>0.66615740740740736</v>
      </c>
    </row>
    <row r="2139" spans="1:6">
      <c r="A2139">
        <v>-79</v>
      </c>
      <c r="B2139">
        <v>594</v>
      </c>
      <c r="C2139">
        <v>574</v>
      </c>
      <c r="D2139">
        <v>-5.4658730000000002</v>
      </c>
      <c r="E2139" s="1">
        <v>42702</v>
      </c>
      <c r="F2139" s="2">
        <v>0.66616898148148151</v>
      </c>
    </row>
    <row r="2141" spans="1:6">
      <c r="A2141">
        <v>-330</v>
      </c>
      <c r="B2141">
        <v>702</v>
      </c>
      <c r="C2141">
        <v>180</v>
      </c>
      <c r="D2141">
        <v>-24.494793000000001</v>
      </c>
      <c r="E2141" s="1">
        <v>42702</v>
      </c>
      <c r="F2141" s="2">
        <v>0.66616898148148151</v>
      </c>
    </row>
    <row r="2143" spans="1:6">
      <c r="A2143">
        <v>0</v>
      </c>
      <c r="B2143">
        <v>318</v>
      </c>
      <c r="C2143">
        <v>321</v>
      </c>
      <c r="D2143">
        <v>0</v>
      </c>
      <c r="E2143" s="1">
        <v>42702</v>
      </c>
      <c r="F2143" s="2">
        <v>0.66616898148148151</v>
      </c>
    </row>
    <row r="2145" spans="1:6">
      <c r="A2145">
        <v>-138</v>
      </c>
      <c r="B2145">
        <v>366</v>
      </c>
      <c r="C2145">
        <v>1055</v>
      </c>
      <c r="D2145">
        <v>-7.0484830000000001</v>
      </c>
      <c r="E2145" s="1">
        <v>42702</v>
      </c>
      <c r="F2145" s="2">
        <v>0.66616898148148151</v>
      </c>
    </row>
    <row r="2147" spans="1:6">
      <c r="A2147">
        <v>-149</v>
      </c>
      <c r="B2147">
        <v>258</v>
      </c>
      <c r="C2147">
        <v>935</v>
      </c>
      <c r="D2147">
        <v>-8.7377830000000003</v>
      </c>
      <c r="E2147" s="1">
        <v>42702</v>
      </c>
      <c r="F2147" s="2">
        <v>0.66616898148148151</v>
      </c>
    </row>
    <row r="2149" spans="1:6">
      <c r="A2149">
        <v>-158</v>
      </c>
      <c r="B2149">
        <v>408</v>
      </c>
      <c r="C2149">
        <v>931</v>
      </c>
      <c r="D2149">
        <v>-8.8397679999999994</v>
      </c>
      <c r="E2149" s="1">
        <v>42702</v>
      </c>
      <c r="F2149" s="2">
        <v>0.66616898148148151</v>
      </c>
    </row>
    <row r="2151" spans="1:6">
      <c r="A2151">
        <v>-126</v>
      </c>
      <c r="B2151">
        <v>402</v>
      </c>
      <c r="C2151">
        <v>955</v>
      </c>
      <c r="D2151">
        <v>-6.936801</v>
      </c>
      <c r="E2151" s="1">
        <v>42702</v>
      </c>
      <c r="F2151" s="2">
        <v>0.66616898148148151</v>
      </c>
    </row>
    <row r="2153" spans="1:6">
      <c r="A2153">
        <v>-130</v>
      </c>
      <c r="B2153">
        <v>388</v>
      </c>
      <c r="C2153">
        <v>814</v>
      </c>
      <c r="D2153">
        <v>-8.2077019999999994</v>
      </c>
      <c r="E2153" s="1">
        <v>42702</v>
      </c>
      <c r="F2153" s="2">
        <v>0.66616898148148151</v>
      </c>
    </row>
    <row r="2155" spans="1:6">
      <c r="A2155">
        <v>-178</v>
      </c>
      <c r="B2155">
        <v>331</v>
      </c>
      <c r="C2155">
        <v>798</v>
      </c>
      <c r="D2155">
        <v>-11.648016999999999</v>
      </c>
      <c r="E2155" s="1">
        <v>42702</v>
      </c>
      <c r="F2155" s="2">
        <v>0.66616898148148151</v>
      </c>
    </row>
    <row r="2157" spans="1:6">
      <c r="A2157">
        <v>-199</v>
      </c>
      <c r="B2157">
        <v>343</v>
      </c>
      <c r="C2157">
        <v>824</v>
      </c>
      <c r="D2157">
        <v>-12.575435000000001</v>
      </c>
      <c r="E2157" s="1">
        <v>42702</v>
      </c>
      <c r="F2157" s="2">
        <v>0.66618055555555555</v>
      </c>
    </row>
    <row r="2159" spans="1:6">
      <c r="A2159">
        <v>-175</v>
      </c>
      <c r="B2159">
        <v>456</v>
      </c>
      <c r="C2159">
        <v>833</v>
      </c>
      <c r="D2159">
        <v>-10.446591</v>
      </c>
      <c r="E2159" s="1">
        <v>42702</v>
      </c>
      <c r="F2159" s="2">
        <v>0.66618055555555555</v>
      </c>
    </row>
    <row r="2161" spans="1:6">
      <c r="A2161">
        <v>-227</v>
      </c>
      <c r="B2161">
        <v>406</v>
      </c>
      <c r="C2161">
        <v>960</v>
      </c>
      <c r="D2161">
        <v>-12.292427999999999</v>
      </c>
      <c r="E2161" s="1">
        <v>42702</v>
      </c>
      <c r="F2161" s="2">
        <v>0.66618055555555555</v>
      </c>
    </row>
    <row r="2163" spans="1:6">
      <c r="A2163">
        <v>-201</v>
      </c>
      <c r="B2163">
        <v>367</v>
      </c>
      <c r="C2163">
        <v>924</v>
      </c>
      <c r="D2163">
        <v>-11.435195999999999</v>
      </c>
      <c r="E2163" s="1">
        <v>42702</v>
      </c>
      <c r="F2163" s="2">
        <v>0.66618055555555555</v>
      </c>
    </row>
    <row r="2165" spans="1:6">
      <c r="A2165">
        <v>-66</v>
      </c>
      <c r="B2165">
        <v>303</v>
      </c>
      <c r="C2165">
        <v>888</v>
      </c>
      <c r="D2165">
        <v>-4.0257199999999997</v>
      </c>
      <c r="E2165" s="1">
        <v>42702</v>
      </c>
      <c r="F2165" s="2">
        <v>0.66618055555555555</v>
      </c>
    </row>
    <row r="2167" spans="1:6">
      <c r="A2167">
        <v>-105</v>
      </c>
      <c r="B2167">
        <v>346</v>
      </c>
      <c r="C2167">
        <v>954</v>
      </c>
      <c r="D2167">
        <v>-5.9102560000000004</v>
      </c>
      <c r="E2167" s="1">
        <v>42702</v>
      </c>
      <c r="F2167" s="2">
        <v>0.66618055555555555</v>
      </c>
    </row>
    <row r="2169" spans="1:6">
      <c r="A2169">
        <v>-188</v>
      </c>
      <c r="B2169">
        <v>348</v>
      </c>
      <c r="C2169">
        <v>838</v>
      </c>
      <c r="D2169">
        <v>-11.711359</v>
      </c>
      <c r="E2169" s="1">
        <v>42702</v>
      </c>
      <c r="F2169" s="2">
        <v>0.66618055555555555</v>
      </c>
    </row>
    <row r="2171" spans="1:6">
      <c r="A2171">
        <v>-151</v>
      </c>
      <c r="B2171">
        <v>312</v>
      </c>
      <c r="C2171">
        <v>951</v>
      </c>
      <c r="D2171">
        <v>-8.5837730000000008</v>
      </c>
      <c r="E2171" s="1">
        <v>42702</v>
      </c>
      <c r="F2171" s="2">
        <v>0.66618055555555555</v>
      </c>
    </row>
    <row r="2173" spans="1:6">
      <c r="A2173">
        <v>-148</v>
      </c>
      <c r="B2173">
        <v>227</v>
      </c>
      <c r="C2173">
        <v>728</v>
      </c>
      <c r="D2173">
        <v>-10.98902</v>
      </c>
      <c r="E2173" s="1">
        <v>42702</v>
      </c>
      <c r="F2173" s="2">
        <v>0.66618055555555555</v>
      </c>
    </row>
    <row r="2175" spans="1:6">
      <c r="A2175">
        <v>-123</v>
      </c>
      <c r="B2175">
        <v>291</v>
      </c>
      <c r="C2175">
        <v>870</v>
      </c>
      <c r="D2175">
        <v>-7.6404269999999999</v>
      </c>
      <c r="E2175" s="1">
        <v>42702</v>
      </c>
      <c r="F2175" s="2">
        <v>0.6661921296296297</v>
      </c>
    </row>
    <row r="2177" spans="1:6">
      <c r="A2177">
        <v>-158</v>
      </c>
      <c r="B2177">
        <v>314</v>
      </c>
      <c r="C2177">
        <v>891</v>
      </c>
      <c r="D2177">
        <v>-9.499492</v>
      </c>
      <c r="E2177" s="1">
        <v>42702</v>
      </c>
      <c r="F2177" s="2">
        <v>0.6661921296296297</v>
      </c>
    </row>
    <row r="2179" spans="1:6">
      <c r="A2179">
        <v>-233</v>
      </c>
      <c r="B2179">
        <v>250</v>
      </c>
      <c r="C2179">
        <v>866</v>
      </c>
      <c r="D2179">
        <v>-14.500890999999999</v>
      </c>
      <c r="E2179" s="1">
        <v>42702</v>
      </c>
      <c r="F2179" s="2">
        <v>0.6661921296296297</v>
      </c>
    </row>
    <row r="2181" spans="1:6">
      <c r="A2181">
        <v>-128</v>
      </c>
      <c r="B2181">
        <v>355</v>
      </c>
      <c r="C2181">
        <v>964</v>
      </c>
      <c r="D2181">
        <v>-7.1060460000000001</v>
      </c>
      <c r="E2181" s="1">
        <v>42702</v>
      </c>
      <c r="F2181" s="2">
        <v>0.6661921296296297</v>
      </c>
    </row>
    <row r="2183" spans="1:6">
      <c r="A2183">
        <v>-255</v>
      </c>
      <c r="B2183">
        <v>274</v>
      </c>
      <c r="C2183">
        <v>854</v>
      </c>
      <c r="D2183">
        <v>-15.879523000000001</v>
      </c>
      <c r="E2183" s="1">
        <v>42702</v>
      </c>
      <c r="F2183" s="2">
        <v>0.6661921296296297</v>
      </c>
    </row>
    <row r="2185" spans="1:6">
      <c r="A2185">
        <v>-131</v>
      </c>
      <c r="B2185">
        <v>228</v>
      </c>
      <c r="C2185">
        <v>809</v>
      </c>
      <c r="D2185">
        <v>-8.8631639999999994</v>
      </c>
      <c r="E2185" s="1">
        <v>42702</v>
      </c>
      <c r="F2185" s="2">
        <v>0.6661921296296297</v>
      </c>
    </row>
    <row r="2187" spans="1:6">
      <c r="A2187">
        <v>-148</v>
      </c>
      <c r="B2187">
        <v>326</v>
      </c>
      <c r="C2187">
        <v>975</v>
      </c>
      <c r="D2187">
        <v>-8.1962240000000008</v>
      </c>
      <c r="E2187" s="1">
        <v>42702</v>
      </c>
      <c r="F2187" s="2">
        <v>0.6661921296296297</v>
      </c>
    </row>
    <row r="2189" spans="1:6">
      <c r="A2189">
        <v>-217</v>
      </c>
      <c r="B2189">
        <v>272</v>
      </c>
      <c r="C2189">
        <v>920</v>
      </c>
      <c r="D2189">
        <v>-12.751779000000001</v>
      </c>
      <c r="E2189" s="1">
        <v>42702</v>
      </c>
      <c r="F2189" s="2">
        <v>0.6661921296296297</v>
      </c>
    </row>
    <row r="2191" spans="1:6">
      <c r="A2191">
        <v>-129</v>
      </c>
      <c r="B2191">
        <v>417</v>
      </c>
      <c r="C2191">
        <v>966</v>
      </c>
      <c r="D2191">
        <v>-6.9933920000000001</v>
      </c>
      <c r="E2191" s="1">
        <v>42702</v>
      </c>
      <c r="F2191" s="2">
        <v>0.6661921296296297</v>
      </c>
    </row>
    <row r="2193" spans="1:6">
      <c r="A2193">
        <v>-215</v>
      </c>
      <c r="B2193">
        <v>343</v>
      </c>
      <c r="C2193">
        <v>866</v>
      </c>
      <c r="D2193">
        <v>-13.004087</v>
      </c>
      <c r="E2193" s="1">
        <v>42702</v>
      </c>
      <c r="F2193" s="2">
        <v>0.6661921296296297</v>
      </c>
    </row>
    <row r="2195" spans="1:6">
      <c r="A2195">
        <v>-129</v>
      </c>
      <c r="B2195">
        <v>282</v>
      </c>
      <c r="C2195">
        <v>920</v>
      </c>
      <c r="D2195">
        <v>-7.6394690000000001</v>
      </c>
      <c r="E2195" s="1">
        <v>42702</v>
      </c>
      <c r="F2195" s="2">
        <v>0.66620370370370374</v>
      </c>
    </row>
    <row r="2197" spans="1:6">
      <c r="A2197">
        <v>-205</v>
      </c>
      <c r="B2197">
        <v>309</v>
      </c>
      <c r="C2197">
        <v>834</v>
      </c>
      <c r="D2197">
        <v>-12.986107000000001</v>
      </c>
      <c r="E2197" s="1">
        <v>42702</v>
      </c>
      <c r="F2197" s="2">
        <v>0.66620370370370374</v>
      </c>
    </row>
    <row r="2199" spans="1:6">
      <c r="A2199">
        <v>-13</v>
      </c>
      <c r="B2199">
        <v>324</v>
      </c>
      <c r="C2199">
        <v>1013</v>
      </c>
      <c r="D2199">
        <v>-0.70065699999999997</v>
      </c>
      <c r="E2199" s="1">
        <v>42702</v>
      </c>
      <c r="F2199" s="2">
        <v>0.66620370370370374</v>
      </c>
    </row>
    <row r="2201" spans="1:6">
      <c r="A2201">
        <v>-94</v>
      </c>
      <c r="B2201">
        <v>360</v>
      </c>
      <c r="C2201">
        <v>849</v>
      </c>
      <c r="D2201">
        <v>-5.8231960000000003</v>
      </c>
      <c r="E2201" s="1">
        <v>42702</v>
      </c>
      <c r="F2201" s="2">
        <v>0.66620370370370374</v>
      </c>
    </row>
    <row r="2203" spans="1:6">
      <c r="A2203">
        <v>-47</v>
      </c>
      <c r="B2203">
        <v>238</v>
      </c>
      <c r="C2203">
        <v>910</v>
      </c>
      <c r="D2203">
        <v>-2.8620079999999999</v>
      </c>
      <c r="E2203" s="1">
        <v>42702</v>
      </c>
      <c r="F2203" s="2">
        <v>0.66620370370370374</v>
      </c>
    </row>
    <row r="2205" spans="1:6">
      <c r="A2205">
        <v>-16</v>
      </c>
      <c r="B2205">
        <v>337</v>
      </c>
      <c r="C2205">
        <v>925</v>
      </c>
      <c r="D2205">
        <v>-0.93157800000000002</v>
      </c>
      <c r="E2205" s="1">
        <v>42702</v>
      </c>
      <c r="F2205" s="2">
        <v>0.66620370370370374</v>
      </c>
    </row>
    <row r="2207" spans="1:6">
      <c r="A2207">
        <v>-86</v>
      </c>
      <c r="B2207">
        <v>315</v>
      </c>
      <c r="C2207">
        <v>903</v>
      </c>
      <c r="D2207">
        <v>-5.1410410000000004</v>
      </c>
      <c r="E2207" s="1">
        <v>42702</v>
      </c>
      <c r="F2207" s="2">
        <v>0.66620370370370374</v>
      </c>
    </row>
    <row r="2209" spans="1:6">
      <c r="A2209">
        <v>-53</v>
      </c>
      <c r="B2209">
        <v>261</v>
      </c>
      <c r="C2209">
        <v>1048</v>
      </c>
      <c r="D2209">
        <v>-2.8108780000000002</v>
      </c>
      <c r="E2209" s="1">
        <v>42702</v>
      </c>
      <c r="F2209" s="2">
        <v>0.66620370370370374</v>
      </c>
    </row>
    <row r="2211" spans="1:6">
      <c r="A2211">
        <v>-69</v>
      </c>
      <c r="B2211">
        <v>319</v>
      </c>
      <c r="C2211">
        <v>901</v>
      </c>
      <c r="D2211">
        <v>-4.1311429999999998</v>
      </c>
      <c r="E2211" s="1">
        <v>42702</v>
      </c>
      <c r="F2211" s="2">
        <v>0.66620370370370374</v>
      </c>
    </row>
    <row r="2213" spans="1:6">
      <c r="A2213">
        <v>32</v>
      </c>
      <c r="B2213">
        <v>337</v>
      </c>
      <c r="C2213">
        <v>1013</v>
      </c>
      <c r="D2213">
        <v>1.717751</v>
      </c>
      <c r="E2213" s="1">
        <v>42702</v>
      </c>
      <c r="F2213" s="2">
        <v>0.66621527777777778</v>
      </c>
    </row>
    <row r="2215" spans="1:6">
      <c r="A2215">
        <v>9</v>
      </c>
      <c r="B2215">
        <v>219</v>
      </c>
      <c r="C2215">
        <v>878</v>
      </c>
      <c r="D2215">
        <v>0.57012499999999999</v>
      </c>
      <c r="E2215" s="1">
        <v>42702</v>
      </c>
      <c r="F2215" s="2">
        <v>0.66621527777777778</v>
      </c>
    </row>
    <row r="2217" spans="1:6">
      <c r="A2217">
        <v>-96</v>
      </c>
      <c r="B2217">
        <v>235</v>
      </c>
      <c r="C2217">
        <v>820</v>
      </c>
      <c r="D2217">
        <v>-6.424461</v>
      </c>
      <c r="E2217" s="1">
        <v>42702</v>
      </c>
      <c r="F2217" s="2">
        <v>0.66621527777777778</v>
      </c>
    </row>
    <row r="2219" spans="1:6">
      <c r="A2219">
        <v>-90</v>
      </c>
      <c r="B2219">
        <v>344</v>
      </c>
      <c r="C2219">
        <v>919</v>
      </c>
      <c r="D2219">
        <v>-5.2430269999999997</v>
      </c>
      <c r="E2219" s="1">
        <v>42702</v>
      </c>
      <c r="F2219" s="2">
        <v>0.66621527777777778</v>
      </c>
    </row>
    <row r="2221" spans="1:6">
      <c r="A2221">
        <v>-52</v>
      </c>
      <c r="B2221">
        <v>218</v>
      </c>
      <c r="C2221">
        <v>1012</v>
      </c>
      <c r="D2221">
        <v>-2.877075</v>
      </c>
      <c r="E2221" s="1">
        <v>42702</v>
      </c>
      <c r="F2221" s="2">
        <v>0.66621527777777778</v>
      </c>
    </row>
    <row r="2223" spans="1:6">
      <c r="A2223">
        <v>33</v>
      </c>
      <c r="B2223">
        <v>287</v>
      </c>
      <c r="C2223">
        <v>951</v>
      </c>
      <c r="D2223">
        <v>1.903659</v>
      </c>
      <c r="E2223" s="1">
        <v>42702</v>
      </c>
      <c r="F2223" s="2">
        <v>0.66621527777777778</v>
      </c>
    </row>
    <row r="2225" spans="1:6">
      <c r="A2225">
        <v>-117</v>
      </c>
      <c r="B2225">
        <v>384</v>
      </c>
      <c r="C2225">
        <v>928</v>
      </c>
      <c r="D2225">
        <v>-6.64825</v>
      </c>
      <c r="E2225" s="1">
        <v>42702</v>
      </c>
      <c r="F2225" s="2">
        <v>0.66621527777777778</v>
      </c>
    </row>
    <row r="2227" spans="1:6">
      <c r="A2227">
        <v>27</v>
      </c>
      <c r="B2227">
        <v>191</v>
      </c>
      <c r="C2227">
        <v>996</v>
      </c>
      <c r="D2227">
        <v>1.525817</v>
      </c>
      <c r="E2227" s="1">
        <v>42702</v>
      </c>
      <c r="F2227" s="2">
        <v>0.66621527777777778</v>
      </c>
    </row>
    <row r="2229" spans="1:6">
      <c r="A2229">
        <v>53</v>
      </c>
      <c r="B2229">
        <v>311</v>
      </c>
      <c r="C2229">
        <v>869</v>
      </c>
      <c r="D2229">
        <v>3.2881550000000002</v>
      </c>
      <c r="E2229" s="1">
        <v>42702</v>
      </c>
      <c r="F2229" s="2">
        <v>0.66621527777777778</v>
      </c>
    </row>
    <row r="2231" spans="1:6">
      <c r="A2231">
        <v>-106</v>
      </c>
      <c r="B2231">
        <v>344</v>
      </c>
      <c r="C2231">
        <v>900</v>
      </c>
      <c r="D2231">
        <v>-6.281352</v>
      </c>
      <c r="E2231" s="1">
        <v>42702</v>
      </c>
      <c r="F2231" s="2">
        <v>0.66622685185185182</v>
      </c>
    </row>
    <row r="2233" spans="1:6">
      <c r="A2233">
        <v>55</v>
      </c>
      <c r="B2233">
        <v>251</v>
      </c>
      <c r="C2233">
        <v>935</v>
      </c>
      <c r="D2233">
        <v>3.2532450000000002</v>
      </c>
      <c r="E2233" s="1">
        <v>42702</v>
      </c>
      <c r="F2233" s="2">
        <v>0.66622685185185182</v>
      </c>
    </row>
    <row r="2235" spans="1:6">
      <c r="A2235">
        <v>-80</v>
      </c>
      <c r="B2235">
        <v>251</v>
      </c>
      <c r="C2235">
        <v>879</v>
      </c>
      <c r="D2235">
        <v>-5.0040040000000001</v>
      </c>
      <c r="E2235" s="1">
        <v>42702</v>
      </c>
      <c r="F2235" s="2">
        <v>0.66622685185185182</v>
      </c>
    </row>
    <row r="2237" spans="1:6">
      <c r="A2237">
        <v>-88</v>
      </c>
      <c r="B2237">
        <v>351</v>
      </c>
      <c r="C2237">
        <v>957</v>
      </c>
      <c r="D2237">
        <v>-4.9366440000000003</v>
      </c>
      <c r="E2237" s="1">
        <v>42702</v>
      </c>
      <c r="F2237" s="2">
        <v>0.66622685185185182</v>
      </c>
    </row>
    <row r="2239" spans="1:6">
      <c r="A2239">
        <v>-30</v>
      </c>
      <c r="B2239">
        <v>411</v>
      </c>
      <c r="C2239">
        <v>934</v>
      </c>
      <c r="D2239">
        <v>-1.6848289999999999</v>
      </c>
      <c r="E2239" s="1">
        <v>42702</v>
      </c>
      <c r="F2239" s="2">
        <v>0.66622685185185182</v>
      </c>
    </row>
    <row r="2241" spans="1:6">
      <c r="A2241">
        <v>-79</v>
      </c>
      <c r="B2241">
        <v>423</v>
      </c>
      <c r="C2241">
        <v>970</v>
      </c>
      <c r="D2241">
        <v>-4.2715870000000002</v>
      </c>
      <c r="E2241" s="1">
        <v>42702</v>
      </c>
      <c r="F2241" s="2">
        <v>0.66622685185185182</v>
      </c>
    </row>
    <row r="2243" spans="1:6">
      <c r="A2243">
        <v>-89</v>
      </c>
      <c r="B2243">
        <v>279</v>
      </c>
      <c r="C2243">
        <v>925</v>
      </c>
      <c r="D2243">
        <v>-5.2657429999999996</v>
      </c>
      <c r="E2243" s="1">
        <v>42702</v>
      </c>
      <c r="F2243" s="2">
        <v>0.66622685185185182</v>
      </c>
    </row>
    <row r="2245" spans="1:6">
      <c r="A2245">
        <v>7</v>
      </c>
      <c r="B2245">
        <v>333</v>
      </c>
      <c r="C2245">
        <v>848</v>
      </c>
      <c r="D2245">
        <v>0.44044899999999998</v>
      </c>
      <c r="E2245" s="1">
        <v>42702</v>
      </c>
      <c r="F2245" s="2">
        <v>0.66622685185185182</v>
      </c>
    </row>
    <row r="2247" spans="1:6">
      <c r="A2247">
        <v>-7</v>
      </c>
      <c r="B2247">
        <v>223</v>
      </c>
      <c r="C2247">
        <v>755</v>
      </c>
      <c r="D2247">
        <v>-0.50970599999999999</v>
      </c>
      <c r="E2247" s="1">
        <v>42702</v>
      </c>
      <c r="F2247" s="2">
        <v>0.66622685185185182</v>
      </c>
    </row>
    <row r="2249" spans="1:6">
      <c r="A2249">
        <v>-63</v>
      </c>
      <c r="B2249">
        <v>407</v>
      </c>
      <c r="C2249">
        <v>788</v>
      </c>
      <c r="D2249">
        <v>-4.0651770000000003</v>
      </c>
      <c r="E2249" s="1">
        <v>42702</v>
      </c>
      <c r="F2249" s="2">
        <v>0.66623842592592586</v>
      </c>
    </row>
    <row r="2251" spans="1:6">
      <c r="A2251">
        <v>51</v>
      </c>
      <c r="B2251">
        <v>365</v>
      </c>
      <c r="C2251">
        <v>856</v>
      </c>
      <c r="D2251">
        <v>3.1385540000000001</v>
      </c>
      <c r="E2251" s="1">
        <v>42702</v>
      </c>
      <c r="F2251" s="2">
        <v>0.66623842592592586</v>
      </c>
    </row>
    <row r="2253" spans="1:6">
      <c r="A2253">
        <v>74</v>
      </c>
      <c r="B2253">
        <v>501</v>
      </c>
      <c r="C2253">
        <v>718</v>
      </c>
      <c r="D2253">
        <v>4.8337079999999997</v>
      </c>
      <c r="E2253" s="1">
        <v>42702</v>
      </c>
      <c r="F2253" s="2">
        <v>0.66623842592592586</v>
      </c>
    </row>
    <row r="2255" spans="1:6">
      <c r="A2255">
        <v>82</v>
      </c>
      <c r="B2255">
        <v>461</v>
      </c>
      <c r="C2255">
        <v>818</v>
      </c>
      <c r="D2255">
        <v>4.9935499999999999</v>
      </c>
      <c r="E2255" s="1">
        <v>42702</v>
      </c>
      <c r="F2255" s="2">
        <v>0.66623842592592586</v>
      </c>
    </row>
    <row r="2257" spans="1:6">
      <c r="A2257">
        <v>55</v>
      </c>
      <c r="B2257">
        <v>485</v>
      </c>
      <c r="C2257">
        <v>844</v>
      </c>
      <c r="D2257">
        <v>3.235493</v>
      </c>
      <c r="E2257" s="1">
        <v>42702</v>
      </c>
      <c r="F2257" s="2">
        <v>0.66623842592592586</v>
      </c>
    </row>
    <row r="2259" spans="1:6">
      <c r="A2259">
        <v>57</v>
      </c>
      <c r="B2259">
        <v>521</v>
      </c>
      <c r="C2259">
        <v>904</v>
      </c>
      <c r="D2259">
        <v>3.128533</v>
      </c>
      <c r="E2259" s="1">
        <v>42702</v>
      </c>
      <c r="F2259" s="2">
        <v>0.66623842592592586</v>
      </c>
    </row>
    <row r="2261" spans="1:6">
      <c r="A2261">
        <v>22</v>
      </c>
      <c r="B2261">
        <v>547</v>
      </c>
      <c r="C2261">
        <v>902</v>
      </c>
      <c r="D2261">
        <v>1.1953400000000001</v>
      </c>
      <c r="E2261" s="1">
        <v>42702</v>
      </c>
      <c r="F2261" s="2">
        <v>0.66623842592592586</v>
      </c>
    </row>
    <row r="2263" spans="1:6">
      <c r="A2263">
        <v>44</v>
      </c>
      <c r="B2263">
        <v>670</v>
      </c>
      <c r="C2263">
        <v>718</v>
      </c>
      <c r="D2263">
        <v>2.5666769999999999</v>
      </c>
      <c r="E2263" s="1">
        <v>42702</v>
      </c>
      <c r="F2263" s="2">
        <v>0.66623842592592586</v>
      </c>
    </row>
    <row r="2265" spans="1:6">
      <c r="A2265">
        <v>2</v>
      </c>
      <c r="B2265">
        <v>548</v>
      </c>
      <c r="C2265">
        <v>845</v>
      </c>
      <c r="D2265">
        <v>0.11383699999999999</v>
      </c>
      <c r="E2265" s="1">
        <v>42702</v>
      </c>
      <c r="F2265" s="2">
        <v>0.66623842592592586</v>
      </c>
    </row>
    <row r="2267" spans="1:6">
      <c r="A2267">
        <v>-17</v>
      </c>
      <c r="B2267">
        <v>599</v>
      </c>
      <c r="C2267">
        <v>804</v>
      </c>
      <c r="D2267">
        <v>-0.97189700000000001</v>
      </c>
      <c r="E2267" s="1">
        <v>42702</v>
      </c>
      <c r="F2267" s="2">
        <v>0.66623842592592586</v>
      </c>
    </row>
    <row r="2269" spans="1:6">
      <c r="A2269">
        <v>79</v>
      </c>
      <c r="B2269">
        <v>544</v>
      </c>
      <c r="C2269">
        <v>830</v>
      </c>
      <c r="D2269">
        <v>4.5537910000000004</v>
      </c>
      <c r="E2269" s="1">
        <v>42702</v>
      </c>
      <c r="F2269" s="2">
        <v>0.66625000000000001</v>
      </c>
    </row>
    <row r="2271" spans="1:6">
      <c r="A2271">
        <v>46</v>
      </c>
      <c r="B2271">
        <v>442</v>
      </c>
      <c r="C2271">
        <v>889</v>
      </c>
      <c r="D2271">
        <v>2.6541239999999999</v>
      </c>
      <c r="E2271" s="1">
        <v>42702</v>
      </c>
      <c r="F2271" s="2">
        <v>0.66625000000000001</v>
      </c>
    </row>
    <row r="2273" spans="1:6">
      <c r="A2273">
        <v>95</v>
      </c>
      <c r="B2273">
        <v>362</v>
      </c>
      <c r="C2273">
        <v>917</v>
      </c>
      <c r="D2273">
        <v>5.5069290000000004</v>
      </c>
      <c r="E2273" s="1">
        <v>42702</v>
      </c>
      <c r="F2273" s="2">
        <v>0.66625000000000001</v>
      </c>
    </row>
    <row r="2275" spans="1:6">
      <c r="A2275">
        <v>91</v>
      </c>
      <c r="B2275">
        <v>371</v>
      </c>
      <c r="C2275">
        <v>884</v>
      </c>
      <c r="D2275">
        <v>5.4250569999999998</v>
      </c>
      <c r="E2275" s="1">
        <v>42702</v>
      </c>
      <c r="F2275" s="2">
        <v>0.66625000000000001</v>
      </c>
    </row>
    <row r="2277" spans="1:6">
      <c r="A2277">
        <v>47</v>
      </c>
      <c r="B2277">
        <v>305</v>
      </c>
      <c r="C2277">
        <v>780</v>
      </c>
      <c r="D2277">
        <v>3.213622</v>
      </c>
      <c r="E2277" s="1">
        <v>42702</v>
      </c>
      <c r="F2277" s="2">
        <v>0.66625000000000001</v>
      </c>
    </row>
    <row r="2279" spans="1:6">
      <c r="A2279">
        <v>82</v>
      </c>
      <c r="B2279">
        <v>342</v>
      </c>
      <c r="C2279">
        <v>901</v>
      </c>
      <c r="D2279">
        <v>4.8658530000000004</v>
      </c>
      <c r="E2279" s="1">
        <v>42702</v>
      </c>
      <c r="F2279" s="2">
        <v>0.66625000000000001</v>
      </c>
    </row>
    <row r="2281" spans="1:6">
      <c r="A2281">
        <v>42</v>
      </c>
      <c r="B2281">
        <v>409</v>
      </c>
      <c r="C2281">
        <v>817</v>
      </c>
      <c r="D2281">
        <v>2.6333169999999999</v>
      </c>
      <c r="E2281" s="1">
        <v>42702</v>
      </c>
      <c r="F2281" s="2">
        <v>0.66625000000000001</v>
      </c>
    </row>
    <row r="2283" spans="1:6">
      <c r="A2283">
        <v>70</v>
      </c>
      <c r="B2283">
        <v>356</v>
      </c>
      <c r="C2283">
        <v>895</v>
      </c>
      <c r="D2283">
        <v>4.1587230000000002</v>
      </c>
      <c r="E2283" s="1">
        <v>42702</v>
      </c>
      <c r="F2283" s="2">
        <v>0.66625000000000001</v>
      </c>
    </row>
    <row r="2285" spans="1:6">
      <c r="A2285">
        <v>80</v>
      </c>
      <c r="B2285">
        <v>411</v>
      </c>
      <c r="C2285">
        <v>836</v>
      </c>
      <c r="D2285">
        <v>4.9108260000000001</v>
      </c>
      <c r="E2285" s="1">
        <v>42702</v>
      </c>
      <c r="F2285" s="2">
        <v>0.66625000000000001</v>
      </c>
    </row>
    <row r="2287" spans="1:6">
      <c r="A2287">
        <v>55</v>
      </c>
      <c r="B2287">
        <v>356</v>
      </c>
      <c r="C2287">
        <v>917</v>
      </c>
      <c r="D2287">
        <v>3.2018430000000002</v>
      </c>
      <c r="E2287" s="1">
        <v>42702</v>
      </c>
      <c r="F2287" s="2">
        <v>0.66626157407407405</v>
      </c>
    </row>
    <row r="2289" spans="1:6">
      <c r="A2289">
        <v>80</v>
      </c>
      <c r="B2289">
        <v>414</v>
      </c>
      <c r="C2289">
        <v>827</v>
      </c>
      <c r="D2289">
        <v>4.9463809999999997</v>
      </c>
      <c r="E2289" s="1">
        <v>42702</v>
      </c>
      <c r="F2289" s="2">
        <v>0.66626157407407405</v>
      </c>
    </row>
    <row r="2291" spans="1:6">
      <c r="A2291">
        <v>89</v>
      </c>
      <c r="B2291">
        <v>321</v>
      </c>
      <c r="C2291">
        <v>970</v>
      </c>
      <c r="D2291">
        <v>4.9808110000000001</v>
      </c>
      <c r="E2291" s="1">
        <v>42702</v>
      </c>
      <c r="F2291" s="2">
        <v>0.66626157407407405</v>
      </c>
    </row>
    <row r="2293" spans="1:6">
      <c r="A2293">
        <v>148</v>
      </c>
      <c r="B2293">
        <v>342</v>
      </c>
      <c r="C2293">
        <v>917</v>
      </c>
      <c r="D2293">
        <v>8.6035369999999993</v>
      </c>
      <c r="E2293" s="1">
        <v>42702</v>
      </c>
      <c r="F2293" s="2">
        <v>0.66626157407407405</v>
      </c>
    </row>
    <row r="2295" spans="1:6">
      <c r="A2295">
        <v>52</v>
      </c>
      <c r="B2295">
        <v>364</v>
      </c>
      <c r="C2295">
        <v>894</v>
      </c>
      <c r="D2295">
        <v>3.0851839999999999</v>
      </c>
      <c r="E2295" s="1">
        <v>42702</v>
      </c>
      <c r="F2295" s="2">
        <v>0.66626157407407405</v>
      </c>
    </row>
    <row r="2297" spans="1:6">
      <c r="A2297">
        <v>123</v>
      </c>
      <c r="B2297">
        <v>479</v>
      </c>
      <c r="C2297">
        <v>880</v>
      </c>
      <c r="D2297">
        <v>7.0024150000000001</v>
      </c>
      <c r="E2297" s="1">
        <v>42702</v>
      </c>
      <c r="F2297" s="2">
        <v>0.66626157407407405</v>
      </c>
    </row>
    <row r="2299" spans="1:6">
      <c r="A2299">
        <v>44</v>
      </c>
      <c r="B2299">
        <v>298</v>
      </c>
      <c r="C2299">
        <v>942</v>
      </c>
      <c r="D2299">
        <v>2.5512109999999999</v>
      </c>
      <c r="E2299" s="1">
        <v>42702</v>
      </c>
      <c r="F2299" s="2">
        <v>0.66626157407407405</v>
      </c>
    </row>
    <row r="2301" spans="1:6">
      <c r="A2301">
        <v>68</v>
      </c>
      <c r="B2301">
        <v>321</v>
      </c>
      <c r="C2301">
        <v>830</v>
      </c>
      <c r="D2301">
        <v>4.3718199999999996</v>
      </c>
      <c r="E2301" s="1">
        <v>42702</v>
      </c>
      <c r="F2301" s="2">
        <v>0.66626157407407405</v>
      </c>
    </row>
    <row r="2303" spans="1:6">
      <c r="A2303">
        <v>120</v>
      </c>
      <c r="B2303">
        <v>385</v>
      </c>
      <c r="C2303">
        <v>955</v>
      </c>
      <c r="D2303">
        <v>6.6506679999999996</v>
      </c>
      <c r="E2303" s="1">
        <v>42702</v>
      </c>
      <c r="F2303" s="2">
        <v>0.66626157407407405</v>
      </c>
    </row>
    <row r="2305" spans="1:6">
      <c r="A2305">
        <v>38</v>
      </c>
      <c r="B2305">
        <v>220</v>
      </c>
      <c r="C2305">
        <v>810</v>
      </c>
      <c r="D2305">
        <v>2.5935190000000001</v>
      </c>
      <c r="E2305" s="1">
        <v>42702</v>
      </c>
      <c r="F2305" s="2">
        <v>0.6662731481481482</v>
      </c>
    </row>
    <row r="2307" spans="1:6">
      <c r="A2307">
        <v>170</v>
      </c>
      <c r="B2307">
        <v>366</v>
      </c>
      <c r="C2307">
        <v>947</v>
      </c>
      <c r="D2307">
        <v>9.5104620000000004</v>
      </c>
      <c r="E2307" s="1">
        <v>42702</v>
      </c>
      <c r="F2307" s="2">
        <v>0.6662731481481482</v>
      </c>
    </row>
    <row r="2309" spans="1:6">
      <c r="A2309">
        <v>217</v>
      </c>
      <c r="B2309">
        <v>355</v>
      </c>
      <c r="C2309">
        <v>860</v>
      </c>
      <c r="D2309">
        <v>13.135370999999999</v>
      </c>
      <c r="E2309" s="1">
        <v>42702</v>
      </c>
      <c r="F2309" s="2">
        <v>0.6662731481481482</v>
      </c>
    </row>
    <row r="2311" spans="1:6">
      <c r="A2311">
        <v>136</v>
      </c>
      <c r="B2311">
        <v>327</v>
      </c>
      <c r="C2311">
        <v>749</v>
      </c>
      <c r="D2311">
        <v>9.4526769999999996</v>
      </c>
      <c r="E2311" s="1">
        <v>42702</v>
      </c>
      <c r="F2311" s="2">
        <v>0.6662731481481482</v>
      </c>
    </row>
    <row r="2313" spans="1:6">
      <c r="A2313">
        <v>220</v>
      </c>
      <c r="B2313">
        <v>335</v>
      </c>
      <c r="C2313">
        <v>894</v>
      </c>
      <c r="D2313">
        <v>12.983166000000001</v>
      </c>
      <c r="E2313" s="1">
        <v>42702</v>
      </c>
      <c r="F2313" s="2">
        <v>0.6662731481481482</v>
      </c>
    </row>
    <row r="2315" spans="1:6">
      <c r="A2315">
        <v>250</v>
      </c>
      <c r="B2315">
        <v>397</v>
      </c>
      <c r="C2315">
        <v>843</v>
      </c>
      <c r="D2315">
        <v>15.026202</v>
      </c>
      <c r="E2315" s="1">
        <v>42702</v>
      </c>
      <c r="F2315" s="2">
        <v>0.6662731481481482</v>
      </c>
    </row>
    <row r="2317" spans="1:6">
      <c r="A2317">
        <v>165</v>
      </c>
      <c r="B2317">
        <v>406</v>
      </c>
      <c r="C2317">
        <v>901</v>
      </c>
      <c r="D2317">
        <v>9.483587</v>
      </c>
      <c r="E2317" s="1">
        <v>42702</v>
      </c>
      <c r="F2317" s="2">
        <v>0.6662731481481482</v>
      </c>
    </row>
    <row r="2319" spans="1:6">
      <c r="A2319">
        <v>250</v>
      </c>
      <c r="B2319">
        <v>271</v>
      </c>
      <c r="C2319">
        <v>878</v>
      </c>
      <c r="D2319">
        <v>15.227931999999999</v>
      </c>
      <c r="E2319" s="1">
        <v>42702</v>
      </c>
      <c r="F2319" s="2">
        <v>0.6662731481481482</v>
      </c>
    </row>
    <row r="2321" spans="1:6">
      <c r="A2321">
        <v>184</v>
      </c>
      <c r="B2321">
        <v>384</v>
      </c>
      <c r="C2321">
        <v>946</v>
      </c>
      <c r="D2321">
        <v>10.221444</v>
      </c>
      <c r="E2321" s="1">
        <v>42702</v>
      </c>
      <c r="F2321" s="2">
        <v>0.6662731481481482</v>
      </c>
    </row>
    <row r="2323" spans="1:6">
      <c r="A2323">
        <v>232</v>
      </c>
      <c r="B2323">
        <v>296</v>
      </c>
      <c r="C2323">
        <v>934</v>
      </c>
      <c r="D2323">
        <v>13.328324</v>
      </c>
      <c r="E2323" s="1">
        <v>42702</v>
      </c>
      <c r="F2323" s="2">
        <v>0.66628472222222224</v>
      </c>
    </row>
    <row r="2325" spans="1:6">
      <c r="A2325">
        <v>199</v>
      </c>
      <c r="B2325">
        <v>218</v>
      </c>
      <c r="C2325">
        <v>917</v>
      </c>
      <c r="D2325">
        <v>11.927706000000001</v>
      </c>
      <c r="E2325" s="1">
        <v>42702</v>
      </c>
      <c r="F2325" s="2">
        <v>0.66628472222222224</v>
      </c>
    </row>
    <row r="2327" spans="1:6">
      <c r="A2327">
        <v>229</v>
      </c>
      <c r="B2327">
        <v>332</v>
      </c>
      <c r="C2327">
        <v>960</v>
      </c>
      <c r="D2327">
        <v>12.710868</v>
      </c>
      <c r="E2327" s="1">
        <v>42702</v>
      </c>
      <c r="F2327" s="2">
        <v>0.66628472222222224</v>
      </c>
    </row>
    <row r="2329" spans="1:6">
      <c r="A2329">
        <v>257</v>
      </c>
      <c r="B2329">
        <v>217</v>
      </c>
      <c r="C2329">
        <v>918</v>
      </c>
      <c r="D2329">
        <v>15.247959</v>
      </c>
      <c r="E2329" s="1">
        <v>42702</v>
      </c>
      <c r="F2329" s="2">
        <v>0.66628472222222224</v>
      </c>
    </row>
    <row r="2331" spans="1:6">
      <c r="A2331">
        <v>261</v>
      </c>
      <c r="B2331">
        <v>246</v>
      </c>
      <c r="C2331">
        <v>1094</v>
      </c>
      <c r="D2331">
        <v>13.109619</v>
      </c>
      <c r="E2331" s="1">
        <v>42702</v>
      </c>
      <c r="F2331" s="2">
        <v>0.66628472222222224</v>
      </c>
    </row>
    <row r="2333" spans="1:6">
      <c r="A2333">
        <v>228</v>
      </c>
      <c r="B2333">
        <v>238</v>
      </c>
      <c r="C2333">
        <v>941</v>
      </c>
      <c r="D2333">
        <v>13.225754999999999</v>
      </c>
      <c r="E2333" s="1">
        <v>42702</v>
      </c>
      <c r="F2333" s="2">
        <v>0.66628472222222224</v>
      </c>
    </row>
    <row r="2335" spans="1:6">
      <c r="A2335">
        <v>329</v>
      </c>
      <c r="B2335">
        <v>361</v>
      </c>
      <c r="C2335">
        <v>886</v>
      </c>
      <c r="D2335">
        <v>18.986825</v>
      </c>
      <c r="E2335" s="1">
        <v>42702</v>
      </c>
      <c r="F2335" s="2">
        <v>0.66628472222222224</v>
      </c>
    </row>
    <row r="2337" spans="1:6">
      <c r="A2337">
        <v>196</v>
      </c>
      <c r="B2337">
        <v>282</v>
      </c>
      <c r="C2337">
        <v>935</v>
      </c>
      <c r="D2337">
        <v>11.354035</v>
      </c>
      <c r="E2337" s="1">
        <v>42702</v>
      </c>
      <c r="F2337" s="2">
        <v>0.66628472222222224</v>
      </c>
    </row>
    <row r="2339" spans="1:6">
      <c r="A2339">
        <v>252</v>
      </c>
      <c r="B2339">
        <v>356</v>
      </c>
      <c r="C2339">
        <v>976</v>
      </c>
      <c r="D2339">
        <v>13.641494</v>
      </c>
      <c r="E2339" s="1">
        <v>42702</v>
      </c>
      <c r="F2339" s="2">
        <v>0.66628472222222224</v>
      </c>
    </row>
    <row r="2341" spans="1:6">
      <c r="A2341">
        <v>246</v>
      </c>
      <c r="B2341">
        <v>162</v>
      </c>
      <c r="C2341">
        <v>889</v>
      </c>
      <c r="D2341">
        <v>15.236446000000001</v>
      </c>
      <c r="E2341" s="1">
        <v>42702</v>
      </c>
      <c r="F2341" s="2">
        <v>0.66628472222222224</v>
      </c>
    </row>
    <row r="2343" spans="1:6">
      <c r="A2343">
        <v>287</v>
      </c>
      <c r="B2343">
        <v>316</v>
      </c>
      <c r="C2343">
        <v>1029</v>
      </c>
      <c r="D2343">
        <v>14.936631999999999</v>
      </c>
      <c r="E2343" s="1">
        <v>42702</v>
      </c>
      <c r="F2343" s="2">
        <v>0.66629629629629628</v>
      </c>
    </row>
    <row r="2345" spans="1:6">
      <c r="A2345">
        <v>291</v>
      </c>
      <c r="B2345">
        <v>239</v>
      </c>
      <c r="C2345">
        <v>894</v>
      </c>
      <c r="D2345">
        <v>17.465136000000001</v>
      </c>
      <c r="E2345" s="1">
        <v>42702</v>
      </c>
      <c r="F2345" s="2">
        <v>0.66629629629629628</v>
      </c>
    </row>
    <row r="2347" spans="1:6">
      <c r="A2347">
        <v>208</v>
      </c>
      <c r="B2347">
        <v>302</v>
      </c>
      <c r="C2347">
        <v>944</v>
      </c>
      <c r="D2347">
        <v>11.858181</v>
      </c>
      <c r="E2347" s="1">
        <v>42702</v>
      </c>
      <c r="F2347" s="2">
        <v>0.66629629629629628</v>
      </c>
    </row>
    <row r="2349" spans="1:6">
      <c r="A2349">
        <v>174</v>
      </c>
      <c r="B2349">
        <v>260</v>
      </c>
      <c r="C2349">
        <v>798</v>
      </c>
      <c r="D2349">
        <v>11.718499</v>
      </c>
      <c r="E2349" s="1">
        <v>42702</v>
      </c>
      <c r="F2349" s="2">
        <v>0.66629629629629628</v>
      </c>
    </row>
    <row r="2351" spans="1:6">
      <c r="A2351">
        <v>224</v>
      </c>
      <c r="B2351">
        <v>272</v>
      </c>
      <c r="C2351">
        <v>958</v>
      </c>
      <c r="D2351">
        <v>12.682995</v>
      </c>
      <c r="E2351" s="1">
        <v>42702</v>
      </c>
      <c r="F2351" s="2">
        <v>0.66629629629629628</v>
      </c>
    </row>
    <row r="2353" spans="1:6">
      <c r="A2353">
        <v>325</v>
      </c>
      <c r="B2353">
        <v>365</v>
      </c>
      <c r="C2353">
        <v>868</v>
      </c>
      <c r="D2353">
        <v>19.051756999999998</v>
      </c>
      <c r="E2353" s="1">
        <v>42702</v>
      </c>
      <c r="F2353" s="2">
        <v>0.66629629629629628</v>
      </c>
    </row>
    <row r="2355" spans="1:6">
      <c r="A2355">
        <v>342</v>
      </c>
      <c r="B2355">
        <v>182</v>
      </c>
      <c r="C2355">
        <v>872</v>
      </c>
      <c r="D2355">
        <v>21.013877000000001</v>
      </c>
      <c r="E2355" s="1">
        <v>42702</v>
      </c>
      <c r="F2355" s="2">
        <v>0.66629629629629628</v>
      </c>
    </row>
    <row r="2357" spans="1:6">
      <c r="A2357">
        <v>282</v>
      </c>
      <c r="B2357">
        <v>241</v>
      </c>
      <c r="C2357">
        <v>940</v>
      </c>
      <c r="D2357">
        <v>16.212140000000002</v>
      </c>
      <c r="E2357" s="1">
        <v>42702</v>
      </c>
      <c r="F2357" s="2">
        <v>0.66629629629629628</v>
      </c>
    </row>
    <row r="2359" spans="1:6">
      <c r="A2359">
        <v>330</v>
      </c>
      <c r="B2359">
        <v>257</v>
      </c>
      <c r="C2359">
        <v>990</v>
      </c>
      <c r="D2359">
        <v>17.890806999999999</v>
      </c>
      <c r="E2359" s="1">
        <v>42702</v>
      </c>
      <c r="F2359" s="2">
        <v>0.66629629629629628</v>
      </c>
    </row>
    <row r="2361" spans="1:6">
      <c r="A2361">
        <v>240</v>
      </c>
      <c r="B2361">
        <v>274</v>
      </c>
      <c r="C2361">
        <v>943</v>
      </c>
      <c r="D2361">
        <v>13.740780000000001</v>
      </c>
      <c r="E2361" s="1">
        <v>42702</v>
      </c>
      <c r="F2361" s="2">
        <v>0.66630787037037031</v>
      </c>
    </row>
    <row r="2363" spans="1:6">
      <c r="A2363">
        <v>296</v>
      </c>
      <c r="B2363">
        <v>361</v>
      </c>
      <c r="C2363">
        <v>817</v>
      </c>
      <c r="D2363">
        <v>18.344080999999999</v>
      </c>
      <c r="E2363" s="1">
        <v>42702</v>
      </c>
      <c r="F2363" s="2">
        <v>0.66630787037037031</v>
      </c>
    </row>
    <row r="2365" spans="1:6">
      <c r="A2365">
        <v>403</v>
      </c>
      <c r="B2365">
        <v>240</v>
      </c>
      <c r="C2365">
        <v>1020</v>
      </c>
      <c r="D2365">
        <v>21.047173999999998</v>
      </c>
      <c r="E2365" s="1">
        <v>42702</v>
      </c>
      <c r="F2365" s="2">
        <v>0.66630787037037031</v>
      </c>
    </row>
    <row r="2367" spans="1:6">
      <c r="A2367">
        <v>187</v>
      </c>
      <c r="B2367">
        <v>310</v>
      </c>
      <c r="C2367">
        <v>1082</v>
      </c>
      <c r="D2367">
        <v>9.4379419999999996</v>
      </c>
      <c r="E2367" s="1">
        <v>42702</v>
      </c>
      <c r="F2367" s="2">
        <v>0.66630787037037031</v>
      </c>
    </row>
    <row r="2369" spans="1:6">
      <c r="A2369">
        <v>223</v>
      </c>
      <c r="B2369">
        <v>277</v>
      </c>
      <c r="C2369">
        <v>922</v>
      </c>
      <c r="D2369">
        <v>13.048454</v>
      </c>
      <c r="E2369" s="1">
        <v>42702</v>
      </c>
      <c r="F2369" s="2">
        <v>0.66630787037037031</v>
      </c>
    </row>
    <row r="2371" spans="1:6">
      <c r="A2371">
        <v>282</v>
      </c>
      <c r="B2371">
        <v>281</v>
      </c>
      <c r="C2371">
        <v>1003</v>
      </c>
      <c r="D2371">
        <v>15.156364</v>
      </c>
      <c r="E2371" s="1">
        <v>42702</v>
      </c>
      <c r="F2371" s="2">
        <v>0.66630787037037031</v>
      </c>
    </row>
    <row r="2373" spans="1:6">
      <c r="A2373">
        <v>320</v>
      </c>
      <c r="B2373">
        <v>263</v>
      </c>
      <c r="C2373">
        <v>832</v>
      </c>
      <c r="D2373">
        <v>20.149678999999999</v>
      </c>
      <c r="E2373" s="1">
        <v>42702</v>
      </c>
      <c r="F2373" s="2">
        <v>0.66630787037037031</v>
      </c>
    </row>
    <row r="2375" spans="1:6">
      <c r="A2375">
        <v>294</v>
      </c>
      <c r="B2375">
        <v>340</v>
      </c>
      <c r="C2375">
        <v>950</v>
      </c>
      <c r="D2375">
        <v>16.253036000000002</v>
      </c>
      <c r="E2375" s="1">
        <v>42702</v>
      </c>
      <c r="F2375" s="2">
        <v>0.66630787037037031</v>
      </c>
    </row>
    <row r="2377" spans="1:6">
      <c r="A2377">
        <v>208</v>
      </c>
      <c r="B2377">
        <v>223</v>
      </c>
      <c r="C2377">
        <v>1021</v>
      </c>
      <c r="D2377">
        <v>11.262184</v>
      </c>
      <c r="E2377" s="1">
        <v>42702</v>
      </c>
      <c r="F2377" s="2">
        <v>0.66630787037037031</v>
      </c>
    </row>
    <row r="2379" spans="1:6">
      <c r="A2379">
        <v>186</v>
      </c>
      <c r="B2379">
        <v>350</v>
      </c>
      <c r="C2379">
        <v>970</v>
      </c>
      <c r="D2379">
        <v>10.229699999999999</v>
      </c>
      <c r="E2379" s="1">
        <v>42702</v>
      </c>
      <c r="F2379" s="2">
        <v>0.66631944444444446</v>
      </c>
    </row>
    <row r="2381" spans="1:6">
      <c r="A2381">
        <v>153</v>
      </c>
      <c r="B2381">
        <v>247</v>
      </c>
      <c r="C2381">
        <v>1045</v>
      </c>
      <c r="D2381">
        <v>8.1133410000000001</v>
      </c>
      <c r="E2381" s="1">
        <v>42702</v>
      </c>
      <c r="F2381" s="2">
        <v>0.66631944444444446</v>
      </c>
    </row>
    <row r="2383" spans="1:6">
      <c r="A2383">
        <v>-134</v>
      </c>
      <c r="B2383">
        <v>-58</v>
      </c>
      <c r="C2383">
        <v>706</v>
      </c>
      <c r="D2383">
        <v>-10.717186</v>
      </c>
      <c r="E2383" s="1">
        <v>42702</v>
      </c>
      <c r="F2383" s="2">
        <v>0.66631944444444446</v>
      </c>
    </row>
    <row r="2385" spans="1:6">
      <c r="A2385" t="s">
        <v>2</v>
      </c>
      <c r="B2385" s="2">
        <v>0.66631944444444446</v>
      </c>
    </row>
    <row r="2387" spans="1:6">
      <c r="A2387">
        <v>-106</v>
      </c>
      <c r="B2387">
        <v>317</v>
      </c>
      <c r="C2387">
        <v>1601</v>
      </c>
      <c r="D2387">
        <v>-3.7178969999999998</v>
      </c>
      <c r="E2387" s="1">
        <v>42702</v>
      </c>
      <c r="F2387" s="2">
        <v>0.66631944444444446</v>
      </c>
    </row>
    <row r="2389" spans="1:6">
      <c r="A2389" t="s">
        <v>2</v>
      </c>
      <c r="B2389" s="2">
        <v>0.66631944444444446</v>
      </c>
    </row>
    <row r="2391" spans="1:6">
      <c r="A2391">
        <v>327</v>
      </c>
      <c r="B2391">
        <v>-117</v>
      </c>
      <c r="C2391">
        <v>-261</v>
      </c>
      <c r="D2391">
        <v>48.848816999999997</v>
      </c>
      <c r="E2391" s="1">
        <v>42702</v>
      </c>
      <c r="F2391" s="2">
        <v>0.66631944444444446</v>
      </c>
    </row>
    <row r="2393" spans="1:6">
      <c r="A2393">
        <v>443</v>
      </c>
      <c r="B2393">
        <v>495</v>
      </c>
      <c r="C2393">
        <v>1284</v>
      </c>
      <c r="D2393">
        <v>17.853546999999999</v>
      </c>
      <c r="E2393" s="1">
        <v>42702</v>
      </c>
      <c r="F2393" s="2">
        <v>0.66631944444444446</v>
      </c>
    </row>
    <row r="2395" spans="1:6">
      <c r="A2395">
        <v>240</v>
      </c>
      <c r="B2395">
        <v>-92</v>
      </c>
      <c r="C2395">
        <v>1157</v>
      </c>
      <c r="D2395">
        <v>11.688909000000001</v>
      </c>
      <c r="E2395" s="1">
        <v>42702</v>
      </c>
      <c r="F2395" s="2">
        <v>0.66631944444444446</v>
      </c>
    </row>
    <row r="2397" spans="1:6">
      <c r="A2397">
        <v>280</v>
      </c>
      <c r="B2397">
        <v>614</v>
      </c>
      <c r="C2397">
        <v>994</v>
      </c>
      <c r="D2397">
        <v>13.483881</v>
      </c>
      <c r="E2397" s="1">
        <v>42702</v>
      </c>
      <c r="F2397" s="2">
        <v>0.66631944444444446</v>
      </c>
    </row>
    <row r="2399" spans="1:6">
      <c r="A2399">
        <v>289</v>
      </c>
      <c r="B2399">
        <v>159</v>
      </c>
      <c r="C2399">
        <v>179</v>
      </c>
      <c r="D2399">
        <v>50.385719000000002</v>
      </c>
      <c r="E2399" s="1">
        <v>42702</v>
      </c>
      <c r="F2399" s="2">
        <v>0.66631944444444446</v>
      </c>
    </row>
    <row r="2401" spans="1:6">
      <c r="A2401">
        <v>303</v>
      </c>
      <c r="B2401">
        <v>443</v>
      </c>
      <c r="C2401">
        <v>850</v>
      </c>
      <c r="D2401">
        <v>17.551390000000001</v>
      </c>
      <c r="E2401" s="1">
        <v>42702</v>
      </c>
      <c r="F2401" s="2">
        <v>0.66631944444444446</v>
      </c>
    </row>
    <row r="2403" spans="1:6">
      <c r="A2403">
        <v>285</v>
      </c>
      <c r="B2403">
        <v>659</v>
      </c>
      <c r="C2403">
        <v>695</v>
      </c>
      <c r="D2403">
        <v>16.579781000000001</v>
      </c>
      <c r="E2403" s="1">
        <v>42702</v>
      </c>
      <c r="F2403" s="2">
        <v>0.6663310185185185</v>
      </c>
    </row>
    <row r="2405" spans="1:6">
      <c r="A2405">
        <v>162</v>
      </c>
      <c r="B2405">
        <v>251</v>
      </c>
      <c r="C2405">
        <v>853</v>
      </c>
      <c r="D2405">
        <v>10.330921</v>
      </c>
      <c r="E2405" s="1">
        <v>42702</v>
      </c>
      <c r="F2405" s="2">
        <v>0.6663310185185185</v>
      </c>
    </row>
    <row r="2407" spans="1:6">
      <c r="A2407">
        <v>-10</v>
      </c>
      <c r="B2407">
        <v>434</v>
      </c>
      <c r="C2407">
        <v>826</v>
      </c>
      <c r="D2407">
        <v>-0.61434</v>
      </c>
      <c r="E2407" s="1">
        <v>42702</v>
      </c>
      <c r="F2407" s="2">
        <v>0.6663310185185185</v>
      </c>
    </row>
    <row r="2409" spans="1:6">
      <c r="A2409">
        <v>-124</v>
      </c>
      <c r="B2409">
        <v>480</v>
      </c>
      <c r="C2409">
        <v>1099</v>
      </c>
      <c r="D2409">
        <v>-5.906282</v>
      </c>
      <c r="E2409" s="1">
        <v>42702</v>
      </c>
      <c r="F2409" s="2">
        <v>0.6663310185185185</v>
      </c>
    </row>
    <row r="2411" spans="1:6">
      <c r="A2411">
        <v>77</v>
      </c>
      <c r="B2411">
        <v>312</v>
      </c>
      <c r="C2411">
        <v>951</v>
      </c>
      <c r="D2411">
        <v>4.401497</v>
      </c>
      <c r="E2411" s="1">
        <v>42702</v>
      </c>
      <c r="F2411" s="2">
        <v>0.6663310185185185</v>
      </c>
    </row>
    <row r="2413" spans="1:6">
      <c r="A2413">
        <v>43</v>
      </c>
      <c r="B2413">
        <v>305</v>
      </c>
      <c r="C2413">
        <v>883</v>
      </c>
      <c r="D2413">
        <v>2.6367500000000001</v>
      </c>
      <c r="E2413" s="1">
        <v>42702</v>
      </c>
      <c r="F2413" s="2">
        <v>0.6663310185185185</v>
      </c>
    </row>
    <row r="2415" spans="1:6">
      <c r="A2415">
        <v>79</v>
      </c>
      <c r="B2415">
        <v>395</v>
      </c>
      <c r="C2415">
        <v>891</v>
      </c>
      <c r="D2415">
        <v>4.6364029999999996</v>
      </c>
      <c r="E2415" s="1">
        <v>42702</v>
      </c>
      <c r="F2415" s="2">
        <v>0.6663310185185185</v>
      </c>
    </row>
    <row r="2417" spans="1:6">
      <c r="A2417">
        <v>33</v>
      </c>
      <c r="B2417">
        <v>230</v>
      </c>
      <c r="C2417">
        <v>700</v>
      </c>
      <c r="D2417">
        <v>2.5657049999999999</v>
      </c>
      <c r="E2417" s="1">
        <v>42702</v>
      </c>
      <c r="F2417" s="2">
        <v>0.6663310185185185</v>
      </c>
    </row>
    <row r="2419" spans="1:6">
      <c r="A2419">
        <v>82</v>
      </c>
      <c r="B2419">
        <v>263</v>
      </c>
      <c r="C2419">
        <v>998</v>
      </c>
      <c r="D2419">
        <v>4.5450150000000002</v>
      </c>
      <c r="E2419" s="1">
        <v>42702</v>
      </c>
      <c r="F2419" s="2">
        <v>0.6663310185185185</v>
      </c>
    </row>
    <row r="2421" spans="1:6">
      <c r="A2421">
        <v>22</v>
      </c>
      <c r="B2421">
        <v>342</v>
      </c>
      <c r="C2421">
        <v>916</v>
      </c>
      <c r="D2421">
        <v>1.2896110000000001</v>
      </c>
      <c r="E2421" s="1">
        <v>42702</v>
      </c>
      <c r="F2421" s="2">
        <v>0.66634259259259265</v>
      </c>
    </row>
    <row r="2423" spans="1:6">
      <c r="A2423">
        <v>64</v>
      </c>
      <c r="B2423">
        <v>310</v>
      </c>
      <c r="C2423">
        <v>845</v>
      </c>
      <c r="D2423">
        <v>4.0692700000000004</v>
      </c>
      <c r="E2423" s="1">
        <v>42702</v>
      </c>
      <c r="F2423" s="2">
        <v>0.66634259259259265</v>
      </c>
    </row>
    <row r="2425" spans="1:6">
      <c r="A2425">
        <v>67</v>
      </c>
      <c r="B2425">
        <v>418</v>
      </c>
      <c r="C2425">
        <v>829</v>
      </c>
      <c r="D2425">
        <v>4.1297199999999998</v>
      </c>
      <c r="E2425" s="1">
        <v>42702</v>
      </c>
      <c r="F2425" s="2">
        <v>0.66634259259259265</v>
      </c>
    </row>
    <row r="2427" spans="1:6">
      <c r="A2427">
        <v>0</v>
      </c>
      <c r="B2427">
        <v>342</v>
      </c>
      <c r="C2427">
        <v>924</v>
      </c>
      <c r="D2427">
        <v>0</v>
      </c>
      <c r="E2427" s="1">
        <v>42702</v>
      </c>
      <c r="F2427" s="2">
        <v>0.66634259259259265</v>
      </c>
    </row>
    <row r="2429" spans="1:6">
      <c r="A2429">
        <v>-70</v>
      </c>
      <c r="B2429">
        <v>280</v>
      </c>
      <c r="C2429">
        <v>975</v>
      </c>
      <c r="D2429">
        <v>-3.949481</v>
      </c>
      <c r="E2429" s="1">
        <v>42702</v>
      </c>
      <c r="F2429" s="2">
        <v>0.66634259259259265</v>
      </c>
    </row>
    <row r="2431" spans="1:6">
      <c r="A2431">
        <v>9</v>
      </c>
      <c r="B2431">
        <v>412</v>
      </c>
      <c r="C2431">
        <v>881</v>
      </c>
      <c r="D2431">
        <v>0.53045600000000004</v>
      </c>
      <c r="E2431" s="1">
        <v>42702</v>
      </c>
      <c r="F2431" s="2">
        <v>0.66634259259259265</v>
      </c>
    </row>
    <row r="2433" spans="1:6">
      <c r="A2433">
        <v>128</v>
      </c>
      <c r="B2433">
        <v>381</v>
      </c>
      <c r="C2433">
        <v>873</v>
      </c>
      <c r="D2433">
        <v>7.6574790000000004</v>
      </c>
      <c r="E2433" s="1">
        <v>42702</v>
      </c>
      <c r="F2433" s="2">
        <v>0.66634259259259265</v>
      </c>
    </row>
    <row r="2435" spans="1:6">
      <c r="A2435">
        <v>98</v>
      </c>
      <c r="B2435">
        <v>362</v>
      </c>
      <c r="C2435">
        <v>921</v>
      </c>
      <c r="D2435">
        <v>5.6584909999999997</v>
      </c>
      <c r="E2435" s="1">
        <v>42702</v>
      </c>
      <c r="F2435" s="2">
        <v>0.66634259259259265</v>
      </c>
    </row>
    <row r="2437" spans="1:6">
      <c r="A2437">
        <v>-86</v>
      </c>
      <c r="B2437">
        <v>136</v>
      </c>
      <c r="C2437">
        <v>1049</v>
      </c>
      <c r="D2437">
        <v>-4.6504190000000003</v>
      </c>
      <c r="E2437" s="1">
        <v>42702</v>
      </c>
      <c r="F2437" s="2">
        <v>0.66634259259259265</v>
      </c>
    </row>
    <row r="2439" spans="1:6">
      <c r="A2439">
        <v>176</v>
      </c>
      <c r="B2439">
        <v>150</v>
      </c>
      <c r="C2439">
        <v>801</v>
      </c>
      <c r="D2439">
        <v>12.193232</v>
      </c>
      <c r="E2439" s="1">
        <v>42702</v>
      </c>
      <c r="F2439" s="2">
        <v>0.66635416666666669</v>
      </c>
    </row>
    <row r="2441" spans="1:6">
      <c r="A2441">
        <v>60</v>
      </c>
      <c r="B2441">
        <v>427</v>
      </c>
      <c r="C2441">
        <v>642</v>
      </c>
      <c r="D2441">
        <v>4.4519099999999998</v>
      </c>
      <c r="E2441" s="1">
        <v>42702</v>
      </c>
      <c r="F2441" s="2">
        <v>0.66635416666666669</v>
      </c>
    </row>
    <row r="2443" spans="1:6">
      <c r="A2443">
        <v>50</v>
      </c>
      <c r="B2443">
        <v>487</v>
      </c>
      <c r="C2443">
        <v>716</v>
      </c>
      <c r="D2443">
        <v>3.3063660000000001</v>
      </c>
      <c r="E2443" s="1">
        <v>42702</v>
      </c>
      <c r="F2443" s="2">
        <v>0.66635416666666669</v>
      </c>
    </row>
    <row r="2445" spans="1:6">
      <c r="A2445">
        <v>29</v>
      </c>
      <c r="B2445">
        <v>190</v>
      </c>
      <c r="C2445">
        <v>794</v>
      </c>
      <c r="D2445">
        <v>2.0353850000000002</v>
      </c>
      <c r="E2445" s="1">
        <v>42702</v>
      </c>
      <c r="F2445" s="2">
        <v>0.66635416666666669</v>
      </c>
    </row>
    <row r="2447" spans="1:6">
      <c r="A2447">
        <v>49</v>
      </c>
      <c r="B2447">
        <v>419</v>
      </c>
      <c r="C2447">
        <v>844</v>
      </c>
      <c r="D2447">
        <v>2.978288</v>
      </c>
      <c r="E2447" s="1">
        <v>42702</v>
      </c>
      <c r="F2447" s="2">
        <v>0.66635416666666669</v>
      </c>
    </row>
    <row r="2449" spans="1:6">
      <c r="A2449">
        <v>176</v>
      </c>
      <c r="B2449">
        <v>317</v>
      </c>
      <c r="C2449">
        <v>1012</v>
      </c>
      <c r="D2449">
        <v>9.4277840000000008</v>
      </c>
      <c r="E2449" s="1">
        <v>42702</v>
      </c>
      <c r="F2449" s="2">
        <v>0.66635416666666669</v>
      </c>
    </row>
    <row r="2451" spans="1:6">
      <c r="A2451">
        <v>61</v>
      </c>
      <c r="B2451">
        <v>239</v>
      </c>
      <c r="C2451">
        <v>709</v>
      </c>
      <c r="D2451">
        <v>4.6633279999999999</v>
      </c>
      <c r="E2451" s="1">
        <v>42702</v>
      </c>
      <c r="F2451" s="2">
        <v>0.66635416666666669</v>
      </c>
    </row>
    <row r="2453" spans="1:6">
      <c r="A2453">
        <v>-27</v>
      </c>
      <c r="B2453">
        <v>456</v>
      </c>
      <c r="C2453">
        <v>775</v>
      </c>
      <c r="D2453">
        <v>-1.720758</v>
      </c>
      <c r="E2453" s="1">
        <v>42702</v>
      </c>
      <c r="F2453" s="2">
        <v>0.66635416666666669</v>
      </c>
    </row>
    <row r="2455" spans="1:6">
      <c r="A2455">
        <v>-34</v>
      </c>
      <c r="B2455">
        <v>452</v>
      </c>
      <c r="C2455">
        <v>892</v>
      </c>
      <c r="D2455">
        <v>-1.9483250000000001</v>
      </c>
      <c r="E2455" s="1">
        <v>42702</v>
      </c>
      <c r="F2455" s="2">
        <v>0.66635416666666669</v>
      </c>
    </row>
    <row r="2457" spans="1:6">
      <c r="A2457">
        <v>2</v>
      </c>
      <c r="B2457">
        <v>318</v>
      </c>
      <c r="C2457">
        <v>771</v>
      </c>
      <c r="D2457">
        <v>0.13746800000000001</v>
      </c>
      <c r="E2457" s="1">
        <v>42702</v>
      </c>
      <c r="F2457" s="2">
        <v>0.66635416666666669</v>
      </c>
    </row>
    <row r="2459" spans="1:6">
      <c r="A2459">
        <v>13</v>
      </c>
      <c r="B2459">
        <v>443</v>
      </c>
      <c r="C2459">
        <v>990</v>
      </c>
      <c r="D2459">
        <v>0.68706400000000001</v>
      </c>
      <c r="E2459" s="1">
        <v>42702</v>
      </c>
      <c r="F2459" s="2">
        <v>0.66636574074074073</v>
      </c>
    </row>
    <row r="2461" spans="1:6">
      <c r="A2461">
        <v>43</v>
      </c>
      <c r="B2461">
        <v>342</v>
      </c>
      <c r="C2461">
        <v>940</v>
      </c>
      <c r="D2461">
        <v>2.4627569999999999</v>
      </c>
      <c r="E2461" s="1">
        <v>42702</v>
      </c>
      <c r="F2461" s="2">
        <v>0.66636574074074073</v>
      </c>
    </row>
    <row r="2463" spans="1:6">
      <c r="A2463">
        <v>86</v>
      </c>
      <c r="B2463">
        <v>254</v>
      </c>
      <c r="C2463">
        <v>425</v>
      </c>
      <c r="D2463">
        <v>9.8587480000000003</v>
      </c>
      <c r="E2463" s="1">
        <v>42702</v>
      </c>
      <c r="F2463" s="2">
        <v>0.66636574074074073</v>
      </c>
    </row>
    <row r="2465" spans="1:6">
      <c r="A2465">
        <v>156</v>
      </c>
      <c r="B2465">
        <v>251</v>
      </c>
      <c r="C2465">
        <v>287</v>
      </c>
      <c r="D2465">
        <v>22.263425000000002</v>
      </c>
      <c r="E2465" s="1">
        <v>42702</v>
      </c>
      <c r="F2465" s="2">
        <v>0.66636574074074073</v>
      </c>
    </row>
    <row r="2467" spans="1:6">
      <c r="A2467">
        <v>319</v>
      </c>
      <c r="B2467">
        <v>685</v>
      </c>
      <c r="C2467">
        <v>595</v>
      </c>
      <c r="D2467">
        <v>19.380506</v>
      </c>
      <c r="E2467" s="1">
        <v>42702</v>
      </c>
      <c r="F2467" s="2">
        <v>0.66636574074074073</v>
      </c>
    </row>
    <row r="2469" spans="1:6">
      <c r="A2469">
        <v>58</v>
      </c>
      <c r="B2469">
        <v>620</v>
      </c>
      <c r="C2469">
        <v>1149</v>
      </c>
      <c r="D2469">
        <v>2.5449190000000002</v>
      </c>
      <c r="E2469" s="1">
        <v>42702</v>
      </c>
      <c r="F2469" s="2">
        <v>0.66636574074074073</v>
      </c>
    </row>
    <row r="2471" spans="1:6">
      <c r="A2471">
        <v>53</v>
      </c>
      <c r="B2471">
        <v>446</v>
      </c>
      <c r="C2471">
        <v>706</v>
      </c>
      <c r="D2471">
        <v>3.633378</v>
      </c>
      <c r="E2471" s="1">
        <v>42702</v>
      </c>
      <c r="F2471" s="2">
        <v>0.66636574074074073</v>
      </c>
    </row>
    <row r="2473" spans="1:6">
      <c r="A2473">
        <v>228</v>
      </c>
      <c r="B2473">
        <v>310</v>
      </c>
      <c r="C2473">
        <v>877</v>
      </c>
      <c r="D2473">
        <v>13.779484</v>
      </c>
      <c r="E2473" s="1">
        <v>42702</v>
      </c>
      <c r="F2473" s="2">
        <v>0.66636574074074073</v>
      </c>
    </row>
    <row r="2475" spans="1:6">
      <c r="A2475">
        <v>160</v>
      </c>
      <c r="B2475">
        <v>393</v>
      </c>
      <c r="C2475">
        <v>838</v>
      </c>
      <c r="D2475">
        <v>9.8124920000000007</v>
      </c>
      <c r="E2475" s="1">
        <v>42702</v>
      </c>
      <c r="F2475" s="2">
        <v>0.66636574074074073</v>
      </c>
    </row>
    <row r="2477" spans="1:6">
      <c r="A2477">
        <v>154</v>
      </c>
      <c r="B2477">
        <v>468</v>
      </c>
      <c r="C2477">
        <v>958</v>
      </c>
      <c r="D2477">
        <v>8.2230070000000008</v>
      </c>
      <c r="E2477" s="1">
        <v>42702</v>
      </c>
      <c r="F2477" s="2">
        <v>0.66637731481481477</v>
      </c>
    </row>
    <row r="2479" spans="1:6">
      <c r="A2479">
        <v>138</v>
      </c>
      <c r="B2479">
        <v>349</v>
      </c>
      <c r="C2479">
        <v>692</v>
      </c>
      <c r="D2479">
        <v>10.101314</v>
      </c>
      <c r="E2479" s="1">
        <v>42702</v>
      </c>
      <c r="F2479" s="2">
        <v>0.66637731481481477</v>
      </c>
    </row>
    <row r="2481" spans="1:6">
      <c r="A2481">
        <v>204</v>
      </c>
      <c r="B2481">
        <v>378</v>
      </c>
      <c r="C2481">
        <v>969</v>
      </c>
      <c r="D2481">
        <v>11.102287</v>
      </c>
      <c r="E2481" s="1">
        <v>42702</v>
      </c>
      <c r="F2481" s="2">
        <v>0.66637731481481477</v>
      </c>
    </row>
    <row r="2483" spans="1:6">
      <c r="A2483">
        <v>194</v>
      </c>
      <c r="B2483">
        <v>389</v>
      </c>
      <c r="C2483">
        <v>902</v>
      </c>
      <c r="D2483">
        <v>11.177498</v>
      </c>
      <c r="E2483" s="1">
        <v>42702</v>
      </c>
      <c r="F2483" s="2">
        <v>0.66637731481481477</v>
      </c>
    </row>
    <row r="2485" spans="1:6">
      <c r="A2485">
        <v>170</v>
      </c>
      <c r="B2485">
        <v>344</v>
      </c>
      <c r="C2485">
        <v>801</v>
      </c>
      <c r="D2485">
        <v>11.040438</v>
      </c>
      <c r="E2485" s="1">
        <v>42702</v>
      </c>
      <c r="F2485" s="2">
        <v>0.66637731481481477</v>
      </c>
    </row>
    <row r="2487" spans="1:6">
      <c r="A2487">
        <v>179</v>
      </c>
      <c r="B2487">
        <v>366</v>
      </c>
      <c r="C2487">
        <v>797</v>
      </c>
      <c r="D2487">
        <v>11.541489</v>
      </c>
      <c r="E2487" s="1">
        <v>42702</v>
      </c>
      <c r="F2487" s="2">
        <v>0.66637731481481477</v>
      </c>
    </row>
    <row r="2489" spans="1:6">
      <c r="A2489">
        <v>152</v>
      </c>
      <c r="B2489">
        <v>356</v>
      </c>
      <c r="C2489">
        <v>852</v>
      </c>
      <c r="D2489">
        <v>9.352468</v>
      </c>
      <c r="E2489" s="1">
        <v>42702</v>
      </c>
      <c r="F2489" s="2">
        <v>0.66637731481481477</v>
      </c>
    </row>
    <row r="2491" spans="1:6">
      <c r="A2491">
        <v>119</v>
      </c>
      <c r="B2491">
        <v>332</v>
      </c>
      <c r="C2491">
        <v>969</v>
      </c>
      <c r="D2491">
        <v>6.6301170000000003</v>
      </c>
      <c r="E2491" s="1">
        <v>42702</v>
      </c>
      <c r="F2491" s="2">
        <v>0.66637731481481477</v>
      </c>
    </row>
    <row r="2493" spans="1:6">
      <c r="A2493">
        <v>175</v>
      </c>
      <c r="B2493">
        <v>344</v>
      </c>
      <c r="C2493">
        <v>810</v>
      </c>
      <c r="D2493">
        <v>11.252764000000001</v>
      </c>
      <c r="E2493" s="1">
        <v>42702</v>
      </c>
      <c r="F2493" s="2">
        <v>0.66637731481481477</v>
      </c>
    </row>
    <row r="2495" spans="1:6">
      <c r="A2495">
        <v>251</v>
      </c>
      <c r="B2495">
        <v>434</v>
      </c>
      <c r="C2495">
        <v>942</v>
      </c>
      <c r="D2495">
        <v>13.611198</v>
      </c>
      <c r="E2495" s="1">
        <v>42702</v>
      </c>
      <c r="F2495" s="2">
        <v>0.66638888888888892</v>
      </c>
    </row>
    <row r="2497" spans="1:6">
      <c r="A2497">
        <v>218</v>
      </c>
      <c r="B2497">
        <v>394</v>
      </c>
      <c r="C2497">
        <v>827</v>
      </c>
      <c r="D2497">
        <v>13.392811999999999</v>
      </c>
      <c r="E2497" s="1">
        <v>42702</v>
      </c>
      <c r="F2497" s="2">
        <v>0.66638888888888892</v>
      </c>
    </row>
    <row r="2499" spans="1:6">
      <c r="A2499">
        <v>221</v>
      </c>
      <c r="B2499">
        <v>380</v>
      </c>
      <c r="C2499">
        <v>865</v>
      </c>
      <c r="D2499">
        <v>13.172293</v>
      </c>
      <c r="E2499" s="1">
        <v>42702</v>
      </c>
      <c r="F2499" s="2">
        <v>0.66638888888888892</v>
      </c>
    </row>
    <row r="2501" spans="1:6">
      <c r="A2501">
        <v>216</v>
      </c>
      <c r="B2501">
        <v>417</v>
      </c>
      <c r="C2501">
        <v>904</v>
      </c>
      <c r="D2501">
        <v>12.247773</v>
      </c>
      <c r="E2501" s="1">
        <v>42702</v>
      </c>
      <c r="F2501" s="2">
        <v>0.66638888888888892</v>
      </c>
    </row>
    <row r="2503" spans="1:6">
      <c r="A2503">
        <v>277</v>
      </c>
      <c r="B2503">
        <v>404</v>
      </c>
      <c r="C2503">
        <v>884</v>
      </c>
      <c r="D2503">
        <v>15.915425000000001</v>
      </c>
      <c r="E2503" s="1">
        <v>42702</v>
      </c>
      <c r="F2503" s="2">
        <v>0.66638888888888892</v>
      </c>
    </row>
    <row r="2505" spans="1:6">
      <c r="A2505">
        <v>239</v>
      </c>
      <c r="B2505">
        <v>319</v>
      </c>
      <c r="C2505">
        <v>921</v>
      </c>
      <c r="D2505">
        <v>13.784561999999999</v>
      </c>
      <c r="E2505" s="1">
        <v>42702</v>
      </c>
      <c r="F2505" s="2">
        <v>0.66638888888888892</v>
      </c>
    </row>
    <row r="2507" spans="1:6">
      <c r="A2507">
        <v>220</v>
      </c>
      <c r="B2507">
        <v>351</v>
      </c>
      <c r="C2507">
        <v>768</v>
      </c>
      <c r="D2507">
        <v>14.610467999999999</v>
      </c>
      <c r="E2507" s="1">
        <v>42702</v>
      </c>
      <c r="F2507" s="2">
        <v>0.66638888888888892</v>
      </c>
    </row>
    <row r="2509" spans="1:6">
      <c r="A2509">
        <v>201</v>
      </c>
      <c r="B2509">
        <v>438</v>
      </c>
      <c r="C2509">
        <v>928</v>
      </c>
      <c r="D2509">
        <v>11.088047</v>
      </c>
      <c r="E2509" s="1">
        <v>42702</v>
      </c>
      <c r="F2509" s="2">
        <v>0.66638888888888892</v>
      </c>
    </row>
    <row r="2511" spans="1:6">
      <c r="A2511">
        <v>185</v>
      </c>
      <c r="B2511">
        <v>409</v>
      </c>
      <c r="C2511">
        <v>939</v>
      </c>
      <c r="D2511">
        <v>10.243981</v>
      </c>
      <c r="E2511" s="1">
        <v>42702</v>
      </c>
      <c r="F2511" s="2">
        <v>0.66638888888888892</v>
      </c>
    </row>
    <row r="2513" spans="1:6">
      <c r="A2513">
        <v>182</v>
      </c>
      <c r="B2513">
        <v>387</v>
      </c>
      <c r="C2513">
        <v>901</v>
      </c>
      <c r="D2513">
        <v>10.519857999999999</v>
      </c>
      <c r="E2513" s="1">
        <v>42702</v>
      </c>
      <c r="F2513" s="2">
        <v>0.66638888888888892</v>
      </c>
    </row>
    <row r="2515" spans="1:6">
      <c r="A2515">
        <v>206</v>
      </c>
      <c r="B2515">
        <v>504</v>
      </c>
      <c r="C2515">
        <v>1042</v>
      </c>
      <c r="D2515">
        <v>10.096475999999999</v>
      </c>
      <c r="E2515" s="1">
        <v>42702</v>
      </c>
      <c r="F2515" s="2">
        <v>0.66640046296296296</v>
      </c>
    </row>
    <row r="2517" spans="1:6">
      <c r="A2517">
        <v>266</v>
      </c>
      <c r="B2517">
        <v>384</v>
      </c>
      <c r="C2517">
        <v>898</v>
      </c>
      <c r="D2517">
        <v>15.243124</v>
      </c>
      <c r="E2517" s="1">
        <v>42702</v>
      </c>
      <c r="F2517" s="2">
        <v>0.66640046296296296</v>
      </c>
    </row>
    <row r="2519" spans="1:6">
      <c r="A2519">
        <v>228</v>
      </c>
      <c r="B2519">
        <v>312</v>
      </c>
      <c r="C2519">
        <v>917</v>
      </c>
      <c r="D2519">
        <v>13.252193</v>
      </c>
      <c r="E2519" s="1">
        <v>42702</v>
      </c>
      <c r="F2519" s="2">
        <v>0.66640046296296296</v>
      </c>
    </row>
    <row r="2521" spans="1:6">
      <c r="A2521">
        <v>238</v>
      </c>
      <c r="B2521">
        <v>345</v>
      </c>
      <c r="C2521">
        <v>787</v>
      </c>
      <c r="D2521">
        <v>15.488992</v>
      </c>
      <c r="E2521" s="1">
        <v>42702</v>
      </c>
      <c r="F2521" s="2">
        <v>0.66640046296296296</v>
      </c>
    </row>
    <row r="2523" spans="1:6">
      <c r="A2523">
        <v>194</v>
      </c>
      <c r="B2523">
        <v>373</v>
      </c>
      <c r="C2523">
        <v>892</v>
      </c>
      <c r="D2523">
        <v>11.351616</v>
      </c>
      <c r="E2523" s="1">
        <v>42702</v>
      </c>
      <c r="F2523" s="2">
        <v>0.66640046296296296</v>
      </c>
    </row>
    <row r="2525" spans="1:6">
      <c r="A2525">
        <v>267</v>
      </c>
      <c r="B2525">
        <v>381</v>
      </c>
      <c r="C2525">
        <v>925</v>
      </c>
      <c r="D2525">
        <v>14.951217</v>
      </c>
      <c r="E2525" s="1">
        <v>42702</v>
      </c>
      <c r="F2525" s="2">
        <v>0.66640046296296296</v>
      </c>
    </row>
    <row r="2527" spans="1:6">
      <c r="A2527">
        <v>217</v>
      </c>
      <c r="B2527">
        <v>372</v>
      </c>
      <c r="C2527">
        <v>916</v>
      </c>
      <c r="D2527">
        <v>12.385821</v>
      </c>
      <c r="E2527" s="1">
        <v>42702</v>
      </c>
      <c r="F2527" s="2">
        <v>0.66640046296296296</v>
      </c>
    </row>
    <row r="2529" spans="1:6">
      <c r="A2529">
        <v>273</v>
      </c>
      <c r="B2529">
        <v>369</v>
      </c>
      <c r="C2529">
        <v>922</v>
      </c>
      <c r="D2529">
        <v>15.378569000000001</v>
      </c>
      <c r="E2529" s="1">
        <v>42702</v>
      </c>
      <c r="F2529" s="2">
        <v>0.66640046296296296</v>
      </c>
    </row>
    <row r="2531" spans="1:6">
      <c r="A2531">
        <v>246</v>
      </c>
      <c r="B2531">
        <v>335</v>
      </c>
      <c r="C2531">
        <v>908</v>
      </c>
      <c r="D2531">
        <v>14.268537</v>
      </c>
      <c r="E2531" s="1">
        <v>42702</v>
      </c>
      <c r="F2531" s="2">
        <v>0.66640046296296296</v>
      </c>
    </row>
    <row r="2533" spans="1:6">
      <c r="A2533">
        <v>218</v>
      </c>
      <c r="B2533">
        <v>327</v>
      </c>
      <c r="C2533">
        <v>834</v>
      </c>
      <c r="D2533">
        <v>13.684222</v>
      </c>
      <c r="E2533" s="1">
        <v>42702</v>
      </c>
      <c r="F2533" s="2">
        <v>0.66641203703703711</v>
      </c>
    </row>
    <row r="2535" spans="1:6">
      <c r="A2535">
        <v>233</v>
      </c>
      <c r="B2535">
        <v>372</v>
      </c>
      <c r="C2535">
        <v>890</v>
      </c>
      <c r="D2535">
        <v>13.586395</v>
      </c>
      <c r="E2535" s="1">
        <v>42702</v>
      </c>
      <c r="F2535" s="2">
        <v>0.66641203703703711</v>
      </c>
    </row>
    <row r="2537" spans="1:6">
      <c r="A2537">
        <v>249</v>
      </c>
      <c r="B2537">
        <v>303</v>
      </c>
      <c r="C2537">
        <v>865</v>
      </c>
      <c r="D2537">
        <v>15.206737</v>
      </c>
      <c r="E2537" s="1">
        <v>42702</v>
      </c>
      <c r="F2537" s="2">
        <v>0.66641203703703711</v>
      </c>
    </row>
    <row r="2539" spans="1:6">
      <c r="A2539">
        <v>206</v>
      </c>
      <c r="B2539">
        <v>296</v>
      </c>
      <c r="C2539">
        <v>982</v>
      </c>
      <c r="D2539">
        <v>11.362511</v>
      </c>
      <c r="E2539" s="1">
        <v>42702</v>
      </c>
      <c r="F2539" s="2">
        <v>0.66641203703703711</v>
      </c>
    </row>
    <row r="2541" spans="1:6">
      <c r="A2541">
        <v>211</v>
      </c>
      <c r="B2541">
        <v>334</v>
      </c>
      <c r="C2541">
        <v>823</v>
      </c>
      <c r="D2541">
        <v>13.370319</v>
      </c>
      <c r="E2541" s="1">
        <v>42702</v>
      </c>
      <c r="F2541" s="2">
        <v>0.66641203703703711</v>
      </c>
    </row>
    <row r="2543" spans="1:6">
      <c r="A2543">
        <v>159</v>
      </c>
      <c r="B2543">
        <v>294</v>
      </c>
      <c r="C2543">
        <v>818</v>
      </c>
      <c r="D2543">
        <v>10.371236</v>
      </c>
      <c r="E2543" s="1">
        <v>42702</v>
      </c>
      <c r="F2543" s="2">
        <v>0.66641203703703711</v>
      </c>
    </row>
    <row r="2545" spans="1:6">
      <c r="A2545">
        <v>250</v>
      </c>
      <c r="B2545">
        <v>269</v>
      </c>
      <c r="C2545">
        <v>876</v>
      </c>
      <c r="D2545">
        <v>15.267541</v>
      </c>
      <c r="E2545" s="1">
        <v>42702</v>
      </c>
      <c r="F2545" s="2">
        <v>0.66641203703703711</v>
      </c>
    </row>
    <row r="2547" spans="1:6">
      <c r="A2547">
        <v>224</v>
      </c>
      <c r="B2547">
        <v>263</v>
      </c>
      <c r="C2547">
        <v>865</v>
      </c>
      <c r="D2547">
        <v>13.922478999999999</v>
      </c>
      <c r="E2547" s="1">
        <v>42702</v>
      </c>
      <c r="F2547" s="2">
        <v>0.66641203703703711</v>
      </c>
    </row>
    <row r="2549" spans="1:6">
      <c r="A2549">
        <v>232</v>
      </c>
      <c r="B2549">
        <v>301</v>
      </c>
      <c r="C2549">
        <v>942</v>
      </c>
      <c r="D2549">
        <v>13.209478000000001</v>
      </c>
      <c r="E2549" s="1">
        <v>42702</v>
      </c>
      <c r="F2549" s="2">
        <v>0.66641203703703711</v>
      </c>
    </row>
    <row r="2551" spans="1:6">
      <c r="A2551">
        <v>182</v>
      </c>
      <c r="B2551">
        <v>326</v>
      </c>
      <c r="C2551">
        <v>967</v>
      </c>
      <c r="D2551">
        <v>10.117432000000001</v>
      </c>
      <c r="E2551" s="1">
        <v>42702</v>
      </c>
      <c r="F2551" s="2">
        <v>0.66642361111111115</v>
      </c>
    </row>
    <row r="2553" spans="1:6">
      <c r="A2553">
        <v>161</v>
      </c>
      <c r="B2553">
        <v>256</v>
      </c>
      <c r="C2553">
        <v>906</v>
      </c>
      <c r="D2553">
        <v>9.7091209999999997</v>
      </c>
      <c r="E2553" s="1">
        <v>42702</v>
      </c>
      <c r="F2553" s="2">
        <v>0.66642361111111115</v>
      </c>
    </row>
    <row r="2555" spans="1:6">
      <c r="A2555">
        <v>201</v>
      </c>
      <c r="B2555">
        <v>196</v>
      </c>
      <c r="C2555">
        <v>858</v>
      </c>
      <c r="D2555">
        <v>12.871242000000001</v>
      </c>
      <c r="E2555" s="1">
        <v>42702</v>
      </c>
      <c r="F2555" s="2">
        <v>0.66642361111111115</v>
      </c>
    </row>
    <row r="2557" spans="1:6">
      <c r="A2557">
        <v>212</v>
      </c>
      <c r="B2557">
        <v>291</v>
      </c>
      <c r="C2557">
        <v>856</v>
      </c>
      <c r="D2557">
        <v>13.203248</v>
      </c>
      <c r="E2557" s="1">
        <v>42702</v>
      </c>
      <c r="F2557" s="2">
        <v>0.66642361111111115</v>
      </c>
    </row>
    <row r="2559" spans="1:6">
      <c r="A2559">
        <v>220</v>
      </c>
      <c r="B2559">
        <v>319</v>
      </c>
      <c r="C2559">
        <v>923</v>
      </c>
      <c r="D2559">
        <v>12.701991</v>
      </c>
      <c r="E2559" s="1">
        <v>42702</v>
      </c>
      <c r="F2559" s="2">
        <v>0.66642361111111115</v>
      </c>
    </row>
    <row r="2561" spans="1:6">
      <c r="A2561">
        <v>218</v>
      </c>
      <c r="B2561">
        <v>206</v>
      </c>
      <c r="C2561">
        <v>959</v>
      </c>
      <c r="D2561">
        <v>12.536702</v>
      </c>
      <c r="E2561" s="1">
        <v>42702</v>
      </c>
      <c r="F2561" s="2">
        <v>0.66642361111111115</v>
      </c>
    </row>
    <row r="2563" spans="1:6">
      <c r="A2563">
        <v>201</v>
      </c>
      <c r="B2563">
        <v>254</v>
      </c>
      <c r="C2563">
        <v>856</v>
      </c>
      <c r="D2563">
        <v>12.692914999999999</v>
      </c>
      <c r="E2563" s="1">
        <v>42702</v>
      </c>
      <c r="F2563" s="2">
        <v>0.66642361111111115</v>
      </c>
    </row>
    <row r="2565" spans="1:6">
      <c r="A2565">
        <v>217</v>
      </c>
      <c r="B2565">
        <v>402</v>
      </c>
      <c r="C2565">
        <v>1040</v>
      </c>
      <c r="D2565">
        <v>11.018845000000001</v>
      </c>
      <c r="E2565" s="1">
        <v>42702</v>
      </c>
      <c r="F2565" s="2">
        <v>0.66642361111111115</v>
      </c>
    </row>
    <row r="2567" spans="1:6">
      <c r="A2567">
        <v>208</v>
      </c>
      <c r="B2567">
        <v>277</v>
      </c>
      <c r="C2567">
        <v>969</v>
      </c>
      <c r="D2567">
        <v>11.667294999999999</v>
      </c>
      <c r="E2567" s="1">
        <v>42702</v>
      </c>
      <c r="F2567" s="2">
        <v>0.66642361111111115</v>
      </c>
    </row>
    <row r="2569" spans="1:6">
      <c r="A2569">
        <v>174</v>
      </c>
      <c r="B2569">
        <v>345</v>
      </c>
      <c r="C2569">
        <v>1088</v>
      </c>
      <c r="D2569">
        <v>8.6721649999999997</v>
      </c>
      <c r="E2569" s="1">
        <v>42702</v>
      </c>
      <c r="F2569" s="2">
        <v>0.66643518518518519</v>
      </c>
    </row>
    <row r="2571" spans="1:6">
      <c r="A2571">
        <v>145</v>
      </c>
      <c r="B2571">
        <v>312</v>
      </c>
      <c r="C2571">
        <v>1009</v>
      </c>
      <c r="D2571">
        <v>7.8213910000000002</v>
      </c>
      <c r="E2571" s="1">
        <v>42702</v>
      </c>
      <c r="F2571" s="2">
        <v>0.66643518518518519</v>
      </c>
    </row>
    <row r="2573" spans="1:6">
      <c r="A2573">
        <v>114</v>
      </c>
      <c r="B2573">
        <v>210</v>
      </c>
      <c r="C2573">
        <v>931</v>
      </c>
      <c r="D2573">
        <v>6.8150469999999999</v>
      </c>
      <c r="E2573" s="1">
        <v>42702</v>
      </c>
      <c r="F2573" s="2">
        <v>0.66643518518518519</v>
      </c>
    </row>
    <row r="2575" spans="1:6">
      <c r="A2575">
        <v>79</v>
      </c>
      <c r="B2575">
        <v>240</v>
      </c>
      <c r="C2575">
        <v>963</v>
      </c>
      <c r="D2575">
        <v>4.5534850000000002</v>
      </c>
      <c r="E2575" s="1">
        <v>42702</v>
      </c>
      <c r="F2575" s="2">
        <v>0.66643518518518519</v>
      </c>
    </row>
    <row r="2577" spans="1:6">
      <c r="A2577">
        <v>148</v>
      </c>
      <c r="B2577">
        <v>324</v>
      </c>
      <c r="C2577">
        <v>858</v>
      </c>
      <c r="D2577">
        <v>9.1715450000000001</v>
      </c>
      <c r="E2577" s="1">
        <v>42702</v>
      </c>
      <c r="F2577" s="2">
        <v>0.66643518518518519</v>
      </c>
    </row>
    <row r="2579" spans="1:6">
      <c r="A2579">
        <v>188</v>
      </c>
      <c r="B2579">
        <v>249</v>
      </c>
      <c r="C2579">
        <v>938</v>
      </c>
      <c r="D2579">
        <v>10.968945</v>
      </c>
      <c r="E2579" s="1">
        <v>42702</v>
      </c>
      <c r="F2579" s="2">
        <v>0.66643518518518519</v>
      </c>
    </row>
    <row r="2581" spans="1:6">
      <c r="A2581">
        <v>190</v>
      </c>
      <c r="B2581">
        <v>263</v>
      </c>
      <c r="C2581">
        <v>951</v>
      </c>
      <c r="D2581">
        <v>10.905092</v>
      </c>
      <c r="E2581" s="1">
        <v>42702</v>
      </c>
      <c r="F2581" s="2">
        <v>0.66643518518518519</v>
      </c>
    </row>
    <row r="2583" spans="1:6">
      <c r="A2583">
        <v>95</v>
      </c>
      <c r="B2583">
        <v>218</v>
      </c>
      <c r="C2583">
        <v>918</v>
      </c>
      <c r="D2583">
        <v>5.7524090000000001</v>
      </c>
      <c r="E2583" s="1">
        <v>42702</v>
      </c>
      <c r="F2583" s="2">
        <v>0.66643518518518519</v>
      </c>
    </row>
    <row r="2585" spans="1:6">
      <c r="A2585">
        <v>4</v>
      </c>
      <c r="B2585">
        <v>212</v>
      </c>
      <c r="C2585">
        <v>941</v>
      </c>
      <c r="D2585">
        <v>0.23771700000000001</v>
      </c>
      <c r="E2585" s="1">
        <v>42702</v>
      </c>
      <c r="F2585" s="2">
        <v>0.66643518518518519</v>
      </c>
    </row>
    <row r="2587" spans="1:6">
      <c r="A2587">
        <v>-2</v>
      </c>
      <c r="B2587">
        <v>221</v>
      </c>
      <c r="C2587">
        <v>932</v>
      </c>
      <c r="D2587">
        <v>-0.119695</v>
      </c>
      <c r="E2587" s="1">
        <v>42702</v>
      </c>
      <c r="F2587" s="2">
        <v>0.66644675925925922</v>
      </c>
    </row>
    <row r="2589" spans="1:6">
      <c r="A2589">
        <v>7</v>
      </c>
      <c r="B2589">
        <v>286</v>
      </c>
      <c r="C2589">
        <v>958</v>
      </c>
      <c r="D2589">
        <v>0.40135599999999999</v>
      </c>
      <c r="E2589" s="1">
        <v>42702</v>
      </c>
      <c r="F2589" s="2">
        <v>0.66644675925925922</v>
      </c>
    </row>
    <row r="2591" spans="1:6">
      <c r="A2591">
        <v>-33</v>
      </c>
      <c r="B2591">
        <v>279</v>
      </c>
      <c r="C2591">
        <v>873</v>
      </c>
      <c r="D2591">
        <v>-2.0631810000000002</v>
      </c>
      <c r="E2591" s="1">
        <v>42702</v>
      </c>
      <c r="F2591" s="2">
        <v>0.66644675925925922</v>
      </c>
    </row>
    <row r="2593" spans="1:6">
      <c r="A2593">
        <v>-29</v>
      </c>
      <c r="B2593">
        <v>300</v>
      </c>
      <c r="C2593">
        <v>889</v>
      </c>
      <c r="D2593">
        <v>-1.7712589999999999</v>
      </c>
      <c r="E2593" s="1">
        <v>42702</v>
      </c>
      <c r="F2593" s="2">
        <v>0.66644675925925922</v>
      </c>
    </row>
    <row r="2595" spans="1:6">
      <c r="A2595">
        <v>1</v>
      </c>
      <c r="B2595">
        <v>253</v>
      </c>
      <c r="C2595">
        <v>863</v>
      </c>
      <c r="D2595">
        <v>6.3741999999999993E-2</v>
      </c>
      <c r="E2595" s="1">
        <v>42702</v>
      </c>
      <c r="F2595" s="2">
        <v>0.66644675925925922</v>
      </c>
    </row>
    <row r="2597" spans="1:6">
      <c r="A2597">
        <v>-28</v>
      </c>
      <c r="B2597">
        <v>295</v>
      </c>
      <c r="C2597">
        <v>962</v>
      </c>
      <c r="D2597">
        <v>-1.59477</v>
      </c>
      <c r="E2597" s="1">
        <v>42702</v>
      </c>
      <c r="F2597" s="2">
        <v>0.66644675925925922</v>
      </c>
    </row>
    <row r="2599" spans="1:6">
      <c r="A2599">
        <v>80</v>
      </c>
      <c r="B2599">
        <v>255</v>
      </c>
      <c r="C2599">
        <v>852</v>
      </c>
      <c r="D2599">
        <v>5.1427659999999999</v>
      </c>
      <c r="E2599" s="1">
        <v>42702</v>
      </c>
      <c r="F2599" s="2">
        <v>0.66644675925925922</v>
      </c>
    </row>
    <row r="2601" spans="1:6">
      <c r="A2601">
        <v>-37</v>
      </c>
      <c r="B2601">
        <v>230</v>
      </c>
      <c r="C2601">
        <v>925</v>
      </c>
      <c r="D2601">
        <v>-2.2241200000000001</v>
      </c>
      <c r="E2601" s="1">
        <v>42702</v>
      </c>
      <c r="F2601" s="2">
        <v>0.66644675925925922</v>
      </c>
    </row>
    <row r="2603" spans="1:6">
      <c r="A2603">
        <v>21</v>
      </c>
      <c r="B2603">
        <v>224</v>
      </c>
      <c r="C2603">
        <v>943</v>
      </c>
      <c r="D2603">
        <v>1.241833</v>
      </c>
      <c r="E2603" s="1">
        <v>42702</v>
      </c>
      <c r="F2603" s="2">
        <v>0.66644675925925922</v>
      </c>
    </row>
    <row r="2605" spans="1:6">
      <c r="A2605">
        <v>18</v>
      </c>
      <c r="B2605">
        <v>177</v>
      </c>
      <c r="C2605">
        <v>899</v>
      </c>
      <c r="D2605">
        <v>1.1260079999999999</v>
      </c>
      <c r="E2605" s="1">
        <v>42702</v>
      </c>
      <c r="F2605" s="2">
        <v>0.66645833333333326</v>
      </c>
    </row>
    <row r="2607" spans="1:6">
      <c r="A2607">
        <v>83</v>
      </c>
      <c r="B2607">
        <v>161</v>
      </c>
      <c r="C2607">
        <v>886</v>
      </c>
      <c r="D2607">
        <v>5.2687480000000004</v>
      </c>
      <c r="E2607" s="1">
        <v>42702</v>
      </c>
      <c r="F2607" s="2">
        <v>0.66645833333333326</v>
      </c>
    </row>
    <row r="2609" spans="1:6">
      <c r="A2609">
        <v>13</v>
      </c>
      <c r="B2609">
        <v>246</v>
      </c>
      <c r="C2609">
        <v>921</v>
      </c>
      <c r="D2609">
        <v>0.78169200000000005</v>
      </c>
      <c r="E2609" s="1">
        <v>42702</v>
      </c>
      <c r="F2609" s="2">
        <v>0.66645833333333326</v>
      </c>
    </row>
    <row r="2611" spans="1:6">
      <c r="A2611">
        <v>65</v>
      </c>
      <c r="B2611">
        <v>279</v>
      </c>
      <c r="C2611">
        <v>862</v>
      </c>
      <c r="D2611">
        <v>4.1055529999999996</v>
      </c>
      <c r="E2611" s="1">
        <v>42702</v>
      </c>
      <c r="F2611" s="2">
        <v>0.66645833333333326</v>
      </c>
    </row>
    <row r="2613" spans="1:6">
      <c r="A2613">
        <v>87</v>
      </c>
      <c r="B2613">
        <v>240</v>
      </c>
      <c r="C2613">
        <v>984</v>
      </c>
      <c r="D2613">
        <v>4.9119529999999996</v>
      </c>
      <c r="E2613" s="1">
        <v>42702</v>
      </c>
      <c r="F2613" s="2">
        <v>0.66645833333333326</v>
      </c>
    </row>
    <row r="2615" spans="1:6">
      <c r="A2615">
        <v>26</v>
      </c>
      <c r="B2615">
        <v>249</v>
      </c>
      <c r="C2615">
        <v>912</v>
      </c>
      <c r="D2615">
        <v>1.5761590000000001</v>
      </c>
      <c r="E2615" s="1">
        <v>42702</v>
      </c>
      <c r="F2615" s="2">
        <v>0.66645833333333326</v>
      </c>
    </row>
    <row r="2617" spans="1:6">
      <c r="A2617">
        <v>45</v>
      </c>
      <c r="B2617">
        <v>266</v>
      </c>
      <c r="C2617">
        <v>941</v>
      </c>
      <c r="D2617">
        <v>2.6361270000000001</v>
      </c>
      <c r="E2617" s="1">
        <v>42702</v>
      </c>
      <c r="F2617" s="2">
        <v>0.66645833333333326</v>
      </c>
    </row>
    <row r="2619" spans="1:6">
      <c r="A2619">
        <v>3</v>
      </c>
      <c r="B2619">
        <v>217</v>
      </c>
      <c r="C2619">
        <v>914</v>
      </c>
      <c r="D2619">
        <v>0.18306700000000001</v>
      </c>
      <c r="E2619" s="1">
        <v>42702</v>
      </c>
      <c r="F2619" s="2">
        <v>0.66645833333333326</v>
      </c>
    </row>
    <row r="2621" spans="1:6">
      <c r="A2621">
        <v>109</v>
      </c>
      <c r="B2621">
        <v>227</v>
      </c>
      <c r="C2621">
        <v>976</v>
      </c>
      <c r="D2621">
        <v>6.211201</v>
      </c>
      <c r="E2621" s="1">
        <v>42702</v>
      </c>
      <c r="F2621" s="2">
        <v>0.66645833333333326</v>
      </c>
    </row>
    <row r="2623" spans="1:6">
      <c r="A2623">
        <v>112</v>
      </c>
      <c r="B2623">
        <v>291</v>
      </c>
      <c r="C2623">
        <v>939</v>
      </c>
      <c r="D2623">
        <v>6.5029950000000003</v>
      </c>
      <c r="E2623" s="1">
        <v>42702</v>
      </c>
      <c r="F2623" s="2">
        <v>0.66646990740740741</v>
      </c>
    </row>
    <row r="2625" spans="1:6">
      <c r="A2625">
        <v>48</v>
      </c>
      <c r="B2625">
        <v>247</v>
      </c>
      <c r="C2625">
        <v>997</v>
      </c>
      <c r="D2625">
        <v>2.6769379999999998</v>
      </c>
      <c r="E2625" s="1">
        <v>42702</v>
      </c>
      <c r="F2625" s="2">
        <v>0.66646990740740741</v>
      </c>
    </row>
    <row r="2627" spans="1:6">
      <c r="A2627">
        <v>51</v>
      </c>
      <c r="B2627">
        <v>237</v>
      </c>
      <c r="C2627">
        <v>931</v>
      </c>
      <c r="D2627">
        <v>3.040333</v>
      </c>
      <c r="E2627" s="1">
        <v>42702</v>
      </c>
      <c r="F2627" s="2">
        <v>0.66646990740740741</v>
      </c>
    </row>
    <row r="2629" spans="1:6">
      <c r="A2629">
        <v>97</v>
      </c>
      <c r="B2629">
        <v>313</v>
      </c>
      <c r="C2629">
        <v>914</v>
      </c>
      <c r="D2629">
        <v>5.7363530000000003</v>
      </c>
      <c r="E2629" s="1">
        <v>42702</v>
      </c>
      <c r="F2629" s="2">
        <v>0.66646990740740741</v>
      </c>
    </row>
    <row r="2631" spans="1:6">
      <c r="A2631">
        <v>-9</v>
      </c>
      <c r="B2631">
        <v>324</v>
      </c>
      <c r="C2631">
        <v>993</v>
      </c>
      <c r="D2631">
        <v>-0.493921</v>
      </c>
      <c r="E2631" s="1">
        <v>42702</v>
      </c>
      <c r="F2631" s="2">
        <v>0.66646990740740741</v>
      </c>
    </row>
    <row r="2633" spans="1:6">
      <c r="A2633">
        <v>53</v>
      </c>
      <c r="B2633">
        <v>187</v>
      </c>
      <c r="C2633">
        <v>954</v>
      </c>
      <c r="D2633">
        <v>3.1221489999999998</v>
      </c>
      <c r="E2633" s="1">
        <v>42702</v>
      </c>
      <c r="F2633" s="2">
        <v>0.66646990740740741</v>
      </c>
    </row>
    <row r="2635" spans="1:6">
      <c r="A2635">
        <v>63</v>
      </c>
      <c r="B2635">
        <v>298</v>
      </c>
      <c r="C2635">
        <v>954</v>
      </c>
      <c r="D2635">
        <v>3.6086420000000001</v>
      </c>
      <c r="E2635" s="1">
        <v>42702</v>
      </c>
      <c r="F2635" s="2">
        <v>0.66646990740740741</v>
      </c>
    </row>
    <row r="2637" spans="1:6">
      <c r="A2637">
        <v>64</v>
      </c>
      <c r="B2637">
        <v>251</v>
      </c>
      <c r="C2637">
        <v>981</v>
      </c>
      <c r="D2637">
        <v>3.6183200000000002</v>
      </c>
      <c r="E2637" s="1">
        <v>42702</v>
      </c>
      <c r="F2637" s="2">
        <v>0.66646990740740741</v>
      </c>
    </row>
    <row r="2639" spans="1:6">
      <c r="A2639">
        <v>19</v>
      </c>
      <c r="B2639">
        <v>245</v>
      </c>
      <c r="C2639">
        <v>957</v>
      </c>
      <c r="D2639">
        <v>1.102417</v>
      </c>
      <c r="E2639" s="1">
        <v>42702</v>
      </c>
      <c r="F2639" s="2">
        <v>0.66646990740740741</v>
      </c>
    </row>
    <row r="2641" spans="1:6">
      <c r="A2641">
        <v>-21</v>
      </c>
      <c r="B2641">
        <v>254</v>
      </c>
      <c r="C2641">
        <v>938</v>
      </c>
      <c r="D2641">
        <v>-1.238585</v>
      </c>
      <c r="E2641" s="1">
        <v>42702</v>
      </c>
      <c r="F2641" s="2">
        <v>0.66648148148148145</v>
      </c>
    </row>
    <row r="2643" spans="1:6">
      <c r="A2643">
        <v>5</v>
      </c>
      <c r="B2643">
        <v>232</v>
      </c>
      <c r="C2643">
        <v>909</v>
      </c>
      <c r="D2643">
        <v>0.30552099999999999</v>
      </c>
      <c r="E2643" s="1">
        <v>42702</v>
      </c>
      <c r="F2643" s="2">
        <v>0.66648148148148145</v>
      </c>
    </row>
    <row r="2645" spans="1:6">
      <c r="A2645">
        <v>-24</v>
      </c>
      <c r="B2645">
        <v>256</v>
      </c>
      <c r="C2645">
        <v>952</v>
      </c>
      <c r="D2645">
        <v>-1.395311</v>
      </c>
      <c r="E2645" s="1">
        <v>42702</v>
      </c>
      <c r="F2645" s="2">
        <v>0.66648148148148145</v>
      </c>
    </row>
    <row r="2647" spans="1:6">
      <c r="A2647">
        <v>0</v>
      </c>
      <c r="B2647">
        <v>252</v>
      </c>
      <c r="C2647">
        <v>876</v>
      </c>
      <c r="D2647">
        <v>0</v>
      </c>
      <c r="E2647" s="1">
        <v>42702</v>
      </c>
      <c r="F2647" s="2">
        <v>0.66648148148148145</v>
      </c>
    </row>
    <row r="2649" spans="1:6">
      <c r="A2649">
        <v>47</v>
      </c>
      <c r="B2649">
        <v>274</v>
      </c>
      <c r="C2649">
        <v>981</v>
      </c>
      <c r="D2649">
        <v>2.6433330000000002</v>
      </c>
      <c r="E2649" s="1">
        <v>42702</v>
      </c>
      <c r="F2649" s="2">
        <v>0.66648148148148145</v>
      </c>
    </row>
    <row r="2651" spans="1:6">
      <c r="A2651">
        <v>5</v>
      </c>
      <c r="B2651">
        <v>220</v>
      </c>
      <c r="C2651">
        <v>878</v>
      </c>
      <c r="D2651">
        <v>0.31665900000000002</v>
      </c>
      <c r="E2651" s="1">
        <v>42702</v>
      </c>
      <c r="F2651" s="2">
        <v>0.66648148148148145</v>
      </c>
    </row>
    <row r="2653" spans="1:6">
      <c r="A2653">
        <v>8</v>
      </c>
      <c r="B2653">
        <v>296</v>
      </c>
      <c r="C2653">
        <v>966</v>
      </c>
      <c r="D2653">
        <v>0.453899</v>
      </c>
      <c r="E2653" s="1">
        <v>42702</v>
      </c>
      <c r="F2653" s="2">
        <v>0.66648148148148145</v>
      </c>
    </row>
    <row r="2655" spans="1:6">
      <c r="A2655">
        <v>33</v>
      </c>
      <c r="B2655">
        <v>265</v>
      </c>
      <c r="C2655">
        <v>947</v>
      </c>
      <c r="D2655">
        <v>1.9229719999999999</v>
      </c>
      <c r="E2655" s="1">
        <v>42702</v>
      </c>
      <c r="F2655" s="2">
        <v>0.66648148148148145</v>
      </c>
    </row>
    <row r="2657" spans="1:6">
      <c r="A2657">
        <v>42</v>
      </c>
      <c r="B2657">
        <v>245</v>
      </c>
      <c r="C2657">
        <v>840</v>
      </c>
      <c r="D2657">
        <v>2.749482</v>
      </c>
      <c r="E2657" s="1">
        <v>42702</v>
      </c>
      <c r="F2657" s="2">
        <v>0.66648148148148145</v>
      </c>
    </row>
    <row r="2659" spans="1:6">
      <c r="A2659">
        <v>-15</v>
      </c>
      <c r="B2659">
        <v>364</v>
      </c>
      <c r="C2659">
        <v>935</v>
      </c>
      <c r="D2659">
        <v>-0.85693399999999997</v>
      </c>
      <c r="E2659" s="1">
        <v>42702</v>
      </c>
      <c r="F2659" s="2">
        <v>0.66648148148148145</v>
      </c>
    </row>
    <row r="2661" spans="1:6">
      <c r="A2661">
        <v>34</v>
      </c>
      <c r="B2661">
        <v>447</v>
      </c>
      <c r="C2661">
        <v>928</v>
      </c>
      <c r="D2661">
        <v>1.891507</v>
      </c>
      <c r="E2661" s="1">
        <v>42702</v>
      </c>
      <c r="F2661" s="2">
        <v>0.6664930555555556</v>
      </c>
    </row>
    <row r="2663" spans="1:6">
      <c r="A2663">
        <v>22</v>
      </c>
      <c r="B2663">
        <v>317</v>
      </c>
      <c r="C2663">
        <v>928</v>
      </c>
      <c r="D2663">
        <v>1.2858160000000001</v>
      </c>
      <c r="E2663" s="1">
        <v>42702</v>
      </c>
      <c r="F2663" s="2">
        <v>0.6664930555555556</v>
      </c>
    </row>
    <row r="2665" spans="1:6">
      <c r="A2665">
        <v>84</v>
      </c>
      <c r="B2665">
        <v>359</v>
      </c>
      <c r="C2665">
        <v>886</v>
      </c>
      <c r="D2665">
        <v>5.0241689999999997</v>
      </c>
      <c r="E2665" s="1">
        <v>42702</v>
      </c>
      <c r="F2665" s="2">
        <v>0.6664930555555556</v>
      </c>
    </row>
    <row r="2667" spans="1:6">
      <c r="A2667">
        <v>65</v>
      </c>
      <c r="B2667">
        <v>344</v>
      </c>
      <c r="C2667">
        <v>873</v>
      </c>
      <c r="D2667">
        <v>3.9646690000000002</v>
      </c>
      <c r="E2667" s="1">
        <v>42702</v>
      </c>
      <c r="F2667" s="2">
        <v>0.6664930555555556</v>
      </c>
    </row>
    <row r="2669" spans="1:6">
      <c r="A2669">
        <v>97</v>
      </c>
      <c r="B2669">
        <v>356</v>
      </c>
      <c r="C2669">
        <v>911</v>
      </c>
      <c r="D2669">
        <v>5.66655</v>
      </c>
      <c r="E2669" s="1">
        <v>42702</v>
      </c>
      <c r="F2669" s="2">
        <v>0.6664930555555556</v>
      </c>
    </row>
    <row r="2671" spans="1:6">
      <c r="A2671">
        <v>102</v>
      </c>
      <c r="B2671">
        <v>303</v>
      </c>
      <c r="C2671">
        <v>962</v>
      </c>
      <c r="D2671">
        <v>5.7776930000000002</v>
      </c>
      <c r="E2671" s="1">
        <v>42702</v>
      </c>
      <c r="F2671" s="2">
        <v>0.6664930555555556</v>
      </c>
    </row>
    <row r="2673" spans="1:6">
      <c r="A2673">
        <v>88</v>
      </c>
      <c r="B2673">
        <v>424</v>
      </c>
      <c r="C2673">
        <v>841</v>
      </c>
      <c r="D2673">
        <v>5.3406079999999996</v>
      </c>
      <c r="E2673" s="1">
        <v>42702</v>
      </c>
      <c r="F2673" s="2">
        <v>0.6664930555555556</v>
      </c>
    </row>
    <row r="2675" spans="1:6">
      <c r="A2675">
        <v>109</v>
      </c>
      <c r="B2675">
        <v>411</v>
      </c>
      <c r="C2675">
        <v>806</v>
      </c>
      <c r="D2675">
        <v>6.8731650000000002</v>
      </c>
      <c r="E2675" s="1">
        <v>42702</v>
      </c>
      <c r="F2675" s="2">
        <v>0.6664930555555556</v>
      </c>
    </row>
    <row r="2677" spans="1:6">
      <c r="A2677">
        <v>80</v>
      </c>
      <c r="B2677">
        <v>352</v>
      </c>
      <c r="C2677">
        <v>833</v>
      </c>
      <c r="D2677">
        <v>5.0580379999999998</v>
      </c>
      <c r="E2677" s="1">
        <v>42702</v>
      </c>
      <c r="F2677" s="2">
        <v>0.6664930555555556</v>
      </c>
    </row>
    <row r="2679" spans="1:6">
      <c r="A2679">
        <v>23</v>
      </c>
      <c r="B2679">
        <v>428</v>
      </c>
      <c r="C2679">
        <v>841</v>
      </c>
      <c r="D2679">
        <v>1.396935</v>
      </c>
      <c r="E2679" s="1">
        <v>42702</v>
      </c>
      <c r="F2679" s="2">
        <v>0.66650462962962964</v>
      </c>
    </row>
    <row r="2681" spans="1:6">
      <c r="A2681">
        <v>34</v>
      </c>
      <c r="B2681">
        <v>429</v>
      </c>
      <c r="C2681">
        <v>940</v>
      </c>
      <c r="D2681">
        <v>1.885613</v>
      </c>
      <c r="E2681" s="1">
        <v>42702</v>
      </c>
      <c r="F2681" s="2">
        <v>0.66650462962962964</v>
      </c>
    </row>
    <row r="2683" spans="1:6">
      <c r="A2683">
        <v>19</v>
      </c>
      <c r="B2683">
        <v>394</v>
      </c>
      <c r="C2683">
        <v>794</v>
      </c>
      <c r="D2683">
        <v>1.2285969999999999</v>
      </c>
      <c r="E2683" s="1">
        <v>42702</v>
      </c>
      <c r="F2683" s="2">
        <v>0.66650462962962964</v>
      </c>
    </row>
    <row r="2685" spans="1:6">
      <c r="A2685">
        <v>75</v>
      </c>
      <c r="B2685">
        <v>427</v>
      </c>
      <c r="C2685">
        <v>948</v>
      </c>
      <c r="D2685">
        <v>4.1279370000000002</v>
      </c>
      <c r="E2685" s="1">
        <v>42702</v>
      </c>
      <c r="F2685" s="2">
        <v>0.66650462962962964</v>
      </c>
    </row>
    <row r="2687" spans="1:6">
      <c r="A2687">
        <v>14</v>
      </c>
      <c r="B2687">
        <v>401</v>
      </c>
      <c r="C2687">
        <v>889</v>
      </c>
      <c r="D2687">
        <v>0.82285399999999997</v>
      </c>
      <c r="E2687" s="1">
        <v>42702</v>
      </c>
      <c r="F2687" s="2">
        <v>0.66650462962962964</v>
      </c>
    </row>
    <row r="2689" spans="1:6">
      <c r="A2689">
        <v>2</v>
      </c>
      <c r="B2689">
        <v>341</v>
      </c>
      <c r="C2689">
        <v>862</v>
      </c>
      <c r="D2689">
        <v>0.123678</v>
      </c>
      <c r="E2689" s="1">
        <v>42702</v>
      </c>
      <c r="F2689" s="2">
        <v>0.66650462962962964</v>
      </c>
    </row>
    <row r="2691" spans="1:6">
      <c r="A2691">
        <v>0</v>
      </c>
      <c r="B2691">
        <v>439</v>
      </c>
      <c r="C2691">
        <v>791</v>
      </c>
      <c r="D2691">
        <v>0</v>
      </c>
      <c r="E2691" s="1">
        <v>42702</v>
      </c>
      <c r="F2691" s="2">
        <v>0.66650462962962964</v>
      </c>
    </row>
    <row r="2693" spans="1:6">
      <c r="A2693">
        <v>64</v>
      </c>
      <c r="B2693">
        <v>434</v>
      </c>
      <c r="C2693">
        <v>763</v>
      </c>
      <c r="D2693">
        <v>4.172167</v>
      </c>
      <c r="E2693" s="1">
        <v>42702</v>
      </c>
      <c r="F2693" s="2">
        <v>0.66650462962962964</v>
      </c>
    </row>
    <row r="2695" spans="1:6">
      <c r="A2695">
        <v>-19</v>
      </c>
      <c r="B2695">
        <v>487</v>
      </c>
      <c r="C2695">
        <v>761</v>
      </c>
      <c r="D2695">
        <v>-1.2053419999999999</v>
      </c>
      <c r="E2695" s="1">
        <v>42702</v>
      </c>
      <c r="F2695" s="2">
        <v>0.66650462962962964</v>
      </c>
    </row>
    <row r="2697" spans="1:6">
      <c r="A2697">
        <v>-6</v>
      </c>
      <c r="B2697">
        <v>505</v>
      </c>
      <c r="C2697">
        <v>1107</v>
      </c>
      <c r="D2697">
        <v>-0.28267700000000001</v>
      </c>
      <c r="E2697" s="1">
        <v>42702</v>
      </c>
      <c r="F2697" s="2">
        <v>0.66650462962962964</v>
      </c>
    </row>
    <row r="2699" spans="1:6">
      <c r="A2699">
        <v>-30</v>
      </c>
      <c r="B2699">
        <v>486</v>
      </c>
      <c r="C2699">
        <v>900</v>
      </c>
      <c r="D2699">
        <v>-1.680866</v>
      </c>
      <c r="E2699" s="1">
        <v>42702</v>
      </c>
      <c r="F2699" s="2">
        <v>0.66651620370370368</v>
      </c>
    </row>
    <row r="2701" spans="1:6">
      <c r="A2701">
        <v>55</v>
      </c>
      <c r="B2701">
        <v>534</v>
      </c>
      <c r="C2701">
        <v>807</v>
      </c>
      <c r="D2701">
        <v>3.2546680000000001</v>
      </c>
      <c r="E2701" s="1">
        <v>42702</v>
      </c>
      <c r="F2701" s="2">
        <v>0.66651620370370368</v>
      </c>
    </row>
    <row r="2703" spans="1:6">
      <c r="A2703">
        <v>28</v>
      </c>
      <c r="B2703">
        <v>441</v>
      </c>
      <c r="C2703">
        <v>776</v>
      </c>
      <c r="D2703">
        <v>1.797723</v>
      </c>
      <c r="E2703" s="1">
        <v>42702</v>
      </c>
      <c r="F2703" s="2">
        <v>0.66651620370370368</v>
      </c>
    </row>
    <row r="2705" spans="1:6">
      <c r="A2705">
        <v>49</v>
      </c>
      <c r="B2705">
        <v>493</v>
      </c>
      <c r="C2705">
        <v>877</v>
      </c>
      <c r="D2705">
        <v>2.7897639999999999</v>
      </c>
      <c r="E2705" s="1">
        <v>42702</v>
      </c>
      <c r="F2705" s="2">
        <v>0.66651620370370368</v>
      </c>
    </row>
    <row r="2707" spans="1:6">
      <c r="A2707">
        <v>27</v>
      </c>
      <c r="B2707">
        <v>497</v>
      </c>
      <c r="C2707">
        <v>882</v>
      </c>
      <c r="D2707">
        <v>1.528467</v>
      </c>
      <c r="E2707" s="1">
        <v>42702</v>
      </c>
      <c r="F2707" s="2">
        <v>0.66651620370370368</v>
      </c>
    </row>
    <row r="2709" spans="1:6">
      <c r="A2709">
        <v>80</v>
      </c>
      <c r="B2709">
        <v>488</v>
      </c>
      <c r="C2709">
        <v>826</v>
      </c>
      <c r="D2709">
        <v>4.7690979999999996</v>
      </c>
      <c r="E2709" s="1">
        <v>42702</v>
      </c>
      <c r="F2709" s="2">
        <v>0.66651620370370368</v>
      </c>
    </row>
    <row r="2711" spans="1:6">
      <c r="A2711">
        <v>27</v>
      </c>
      <c r="B2711">
        <v>504</v>
      </c>
      <c r="C2711">
        <v>813</v>
      </c>
      <c r="D2711">
        <v>1.6176489999999999</v>
      </c>
      <c r="E2711" s="1">
        <v>42702</v>
      </c>
      <c r="F2711" s="2">
        <v>0.66651620370370368</v>
      </c>
    </row>
    <row r="2713" spans="1:6">
      <c r="A2713">
        <v>67</v>
      </c>
      <c r="B2713">
        <v>501</v>
      </c>
      <c r="C2713">
        <v>825</v>
      </c>
      <c r="D2713">
        <v>3.9728370000000002</v>
      </c>
      <c r="E2713" s="1">
        <v>42702</v>
      </c>
      <c r="F2713" s="2">
        <v>0.66651620370370368</v>
      </c>
    </row>
    <row r="2715" spans="1:6">
      <c r="A2715">
        <v>33</v>
      </c>
      <c r="B2715">
        <v>475</v>
      </c>
      <c r="C2715">
        <v>802</v>
      </c>
      <c r="D2715">
        <v>2.0286550000000001</v>
      </c>
      <c r="E2715" s="1">
        <v>42702</v>
      </c>
      <c r="F2715" s="2">
        <v>0.66651620370370368</v>
      </c>
    </row>
    <row r="2717" spans="1:6">
      <c r="A2717">
        <v>66</v>
      </c>
      <c r="B2717">
        <v>496</v>
      </c>
      <c r="C2717">
        <v>935</v>
      </c>
      <c r="D2717">
        <v>3.5700069999999999</v>
      </c>
      <c r="E2717" s="1">
        <v>42702</v>
      </c>
      <c r="F2717" s="2">
        <v>0.66652777777777772</v>
      </c>
    </row>
    <row r="2719" spans="1:6">
      <c r="A2719">
        <v>104</v>
      </c>
      <c r="B2719">
        <v>504</v>
      </c>
      <c r="C2719">
        <v>798</v>
      </c>
      <c r="D2719">
        <v>6.2911890000000001</v>
      </c>
      <c r="E2719" s="1">
        <v>42702</v>
      </c>
      <c r="F2719" s="2">
        <v>0.66652777777777772</v>
      </c>
    </row>
    <row r="2721" spans="1:6">
      <c r="A2721">
        <v>83</v>
      </c>
      <c r="B2721">
        <v>515</v>
      </c>
      <c r="C2721">
        <v>759</v>
      </c>
      <c r="D2721">
        <v>5.173241</v>
      </c>
      <c r="E2721" s="1">
        <v>42702</v>
      </c>
      <c r="F2721" s="2">
        <v>0.66652777777777772</v>
      </c>
    </row>
    <row r="2723" spans="1:6">
      <c r="A2723">
        <v>151</v>
      </c>
      <c r="B2723">
        <v>521</v>
      </c>
      <c r="C2723">
        <v>781</v>
      </c>
      <c r="D2723">
        <v>9.1417470000000005</v>
      </c>
      <c r="E2723" s="1">
        <v>42702</v>
      </c>
      <c r="F2723" s="2">
        <v>0.66652777777777772</v>
      </c>
    </row>
    <row r="2725" spans="1:6">
      <c r="A2725">
        <v>105</v>
      </c>
      <c r="B2725">
        <v>632</v>
      </c>
      <c r="C2725">
        <v>799</v>
      </c>
      <c r="D2725">
        <v>5.887613</v>
      </c>
      <c r="E2725" s="1">
        <v>42702</v>
      </c>
      <c r="F2725" s="2">
        <v>0.66652777777777772</v>
      </c>
    </row>
    <row r="2727" spans="1:6">
      <c r="A2727">
        <v>125</v>
      </c>
      <c r="B2727">
        <v>523</v>
      </c>
      <c r="C2727">
        <v>816</v>
      </c>
      <c r="D2727">
        <v>7.3525900000000002</v>
      </c>
      <c r="E2727" s="1">
        <v>42702</v>
      </c>
      <c r="F2727" s="2">
        <v>0.66652777777777772</v>
      </c>
    </row>
    <row r="2729" spans="1:6">
      <c r="A2729">
        <v>175</v>
      </c>
      <c r="B2729">
        <v>599</v>
      </c>
      <c r="C2729">
        <v>821</v>
      </c>
      <c r="D2729">
        <v>9.7752009999999991</v>
      </c>
      <c r="E2729" s="1">
        <v>42702</v>
      </c>
      <c r="F2729" s="2">
        <v>0.66652777777777772</v>
      </c>
    </row>
    <row r="2731" spans="1:6">
      <c r="A2731">
        <v>131</v>
      </c>
      <c r="B2731">
        <v>483</v>
      </c>
      <c r="C2731">
        <v>856</v>
      </c>
      <c r="D2731">
        <v>7.595701</v>
      </c>
      <c r="E2731" s="1">
        <v>42702</v>
      </c>
      <c r="F2731" s="2">
        <v>0.66652777777777772</v>
      </c>
    </row>
    <row r="2733" spans="1:6">
      <c r="A2733">
        <v>114</v>
      </c>
      <c r="B2733">
        <v>491</v>
      </c>
      <c r="C2733">
        <v>886</v>
      </c>
      <c r="D2733">
        <v>6.4244240000000001</v>
      </c>
      <c r="E2733" s="1">
        <v>42702</v>
      </c>
      <c r="F2733" s="2">
        <v>0.66652777777777772</v>
      </c>
    </row>
    <row r="2735" spans="1:6">
      <c r="A2735">
        <v>147</v>
      </c>
      <c r="B2735">
        <v>544</v>
      </c>
      <c r="C2735">
        <v>798</v>
      </c>
      <c r="D2735">
        <v>8.6588320000000003</v>
      </c>
      <c r="E2735" s="1">
        <v>42702</v>
      </c>
      <c r="F2735" s="2">
        <v>0.66652777777777772</v>
      </c>
    </row>
    <row r="2737" spans="1:6">
      <c r="A2737">
        <v>164</v>
      </c>
      <c r="B2737">
        <v>538</v>
      </c>
      <c r="C2737">
        <v>848</v>
      </c>
      <c r="D2737">
        <v>9.279439</v>
      </c>
      <c r="E2737" s="1">
        <v>42702</v>
      </c>
      <c r="F2737" s="2">
        <v>0.66653935185185187</v>
      </c>
    </row>
    <row r="2739" spans="1:6">
      <c r="A2739">
        <v>169</v>
      </c>
      <c r="B2739">
        <v>538</v>
      </c>
      <c r="C2739">
        <v>779</v>
      </c>
      <c r="D2739">
        <v>10.126419</v>
      </c>
      <c r="E2739" s="1">
        <v>42702</v>
      </c>
      <c r="F2739" s="2">
        <v>0.66653935185185187</v>
      </c>
    </row>
    <row r="2741" spans="1:6">
      <c r="A2741">
        <v>215</v>
      </c>
      <c r="B2741">
        <v>484</v>
      </c>
      <c r="C2741">
        <v>832</v>
      </c>
      <c r="D2741">
        <v>12.597723</v>
      </c>
      <c r="E2741" s="1">
        <v>42702</v>
      </c>
      <c r="F2741" s="2">
        <v>0.66653935185185187</v>
      </c>
    </row>
    <row r="2743" spans="1:6">
      <c r="A2743">
        <v>216</v>
      </c>
      <c r="B2743">
        <v>524</v>
      </c>
      <c r="C2743">
        <v>827</v>
      </c>
      <c r="D2743">
        <v>12.447932</v>
      </c>
      <c r="E2743" s="1">
        <v>42702</v>
      </c>
      <c r="F2743" s="2">
        <v>0.66653935185185187</v>
      </c>
    </row>
    <row r="2745" spans="1:6">
      <c r="A2745">
        <v>304</v>
      </c>
      <c r="B2745">
        <v>558</v>
      </c>
      <c r="C2745">
        <v>851</v>
      </c>
      <c r="D2745">
        <v>16.641119</v>
      </c>
      <c r="E2745" s="1">
        <v>42702</v>
      </c>
      <c r="F2745" s="2">
        <v>0.66653935185185187</v>
      </c>
    </row>
    <row r="2747" spans="1:6">
      <c r="A2747">
        <v>296</v>
      </c>
      <c r="B2747">
        <v>570</v>
      </c>
      <c r="C2747">
        <v>939</v>
      </c>
      <c r="D2747">
        <v>15.08878</v>
      </c>
      <c r="E2747" s="1">
        <v>42702</v>
      </c>
      <c r="F2747" s="2">
        <v>0.66653935185185187</v>
      </c>
    </row>
    <row r="2749" spans="1:6">
      <c r="A2749">
        <v>291</v>
      </c>
      <c r="B2749">
        <v>561</v>
      </c>
      <c r="C2749">
        <v>858</v>
      </c>
      <c r="D2749">
        <v>15.855549</v>
      </c>
      <c r="E2749" s="1">
        <v>42702</v>
      </c>
      <c r="F2749" s="2">
        <v>0.66653935185185187</v>
      </c>
    </row>
    <row r="2751" spans="1:6">
      <c r="A2751">
        <v>286</v>
      </c>
      <c r="B2751">
        <v>615</v>
      </c>
      <c r="C2751">
        <v>792</v>
      </c>
      <c r="D2751">
        <v>15.927193000000001</v>
      </c>
      <c r="E2751" s="1">
        <v>42702</v>
      </c>
      <c r="F2751" s="2">
        <v>0.66653935185185187</v>
      </c>
    </row>
    <row r="2753" spans="1:6">
      <c r="A2753">
        <v>321</v>
      </c>
      <c r="B2753">
        <v>558</v>
      </c>
      <c r="C2753">
        <v>833</v>
      </c>
      <c r="D2753">
        <v>17.762001999999999</v>
      </c>
      <c r="E2753" s="1">
        <v>42702</v>
      </c>
      <c r="F2753" s="2">
        <v>0.66653935185185187</v>
      </c>
    </row>
    <row r="2755" spans="1:6">
      <c r="A2755">
        <v>356</v>
      </c>
      <c r="B2755">
        <v>638</v>
      </c>
      <c r="C2755">
        <v>749</v>
      </c>
      <c r="D2755">
        <v>19.901634000000001</v>
      </c>
      <c r="E2755" s="1">
        <v>42702</v>
      </c>
      <c r="F2755" s="2">
        <v>0.66655092592592591</v>
      </c>
    </row>
    <row r="2757" spans="1:6">
      <c r="A2757">
        <v>320</v>
      </c>
      <c r="B2757">
        <v>659</v>
      </c>
      <c r="C2757">
        <v>778</v>
      </c>
      <c r="D2757">
        <v>17.433378999999999</v>
      </c>
      <c r="E2757" s="1">
        <v>42702</v>
      </c>
      <c r="F2757" s="2">
        <v>0.66655092592592591</v>
      </c>
    </row>
    <row r="2759" spans="1:6">
      <c r="A2759">
        <v>307</v>
      </c>
      <c r="B2759">
        <v>626</v>
      </c>
      <c r="C2759">
        <v>865</v>
      </c>
      <c r="D2759">
        <v>16.049091000000001</v>
      </c>
      <c r="E2759" s="1">
        <v>42702</v>
      </c>
      <c r="F2759" s="2">
        <v>0.66655092592592591</v>
      </c>
    </row>
    <row r="2761" spans="1:6">
      <c r="A2761">
        <v>303</v>
      </c>
      <c r="B2761">
        <v>564</v>
      </c>
      <c r="C2761">
        <v>862</v>
      </c>
      <c r="D2761">
        <v>16.399111000000001</v>
      </c>
      <c r="E2761" s="1">
        <v>42702</v>
      </c>
      <c r="F2761" s="2">
        <v>0.66655092592592591</v>
      </c>
    </row>
    <row r="2763" spans="1:6">
      <c r="A2763">
        <v>362</v>
      </c>
      <c r="B2763">
        <v>566</v>
      </c>
      <c r="C2763">
        <v>742</v>
      </c>
      <c r="D2763">
        <v>21.212011</v>
      </c>
      <c r="E2763" s="1">
        <v>42702</v>
      </c>
      <c r="F2763" s="2">
        <v>0.66655092592592591</v>
      </c>
    </row>
    <row r="2765" spans="1:6">
      <c r="A2765">
        <v>358</v>
      </c>
      <c r="B2765">
        <v>547</v>
      </c>
      <c r="C2765">
        <v>853</v>
      </c>
      <c r="D2765">
        <v>19.467879</v>
      </c>
      <c r="E2765" s="1">
        <v>42702</v>
      </c>
      <c r="F2765" s="2">
        <v>0.66655092592592591</v>
      </c>
    </row>
    <row r="2767" spans="1:6">
      <c r="A2767">
        <v>336</v>
      </c>
      <c r="B2767">
        <v>603</v>
      </c>
      <c r="C2767">
        <v>772</v>
      </c>
      <c r="D2767">
        <v>18.941637</v>
      </c>
      <c r="E2767" s="1">
        <v>42702</v>
      </c>
      <c r="F2767" s="2">
        <v>0.66655092592592591</v>
      </c>
    </row>
    <row r="2769" spans="1:6">
      <c r="A2769">
        <v>408</v>
      </c>
      <c r="B2769">
        <v>599</v>
      </c>
      <c r="C2769">
        <v>814</v>
      </c>
      <c r="D2769">
        <v>21.995269</v>
      </c>
      <c r="E2769" s="1">
        <v>42702</v>
      </c>
      <c r="F2769" s="2">
        <v>0.66655092592592591</v>
      </c>
    </row>
    <row r="2771" spans="1:6">
      <c r="A2771">
        <v>446</v>
      </c>
      <c r="B2771">
        <v>707</v>
      </c>
      <c r="C2771">
        <v>918</v>
      </c>
      <c r="D2771">
        <v>21.063189000000001</v>
      </c>
      <c r="E2771" s="1">
        <v>42702</v>
      </c>
      <c r="F2771" s="2">
        <v>0.66655092592592591</v>
      </c>
    </row>
    <row r="2773" spans="1:6">
      <c r="A2773">
        <v>368</v>
      </c>
      <c r="B2773">
        <v>661</v>
      </c>
      <c r="C2773">
        <v>864</v>
      </c>
      <c r="D2773">
        <v>18.699234000000001</v>
      </c>
      <c r="E2773" s="1">
        <v>42702</v>
      </c>
      <c r="F2773" s="2">
        <v>0.66655092592592591</v>
      </c>
    </row>
    <row r="2775" spans="1:6">
      <c r="A2775">
        <v>387</v>
      </c>
      <c r="B2775">
        <v>574</v>
      </c>
      <c r="C2775">
        <v>896</v>
      </c>
      <c r="D2775">
        <v>19.995974</v>
      </c>
      <c r="E2775" s="1">
        <v>42702</v>
      </c>
      <c r="F2775" s="2">
        <v>0.66656250000000006</v>
      </c>
    </row>
    <row r="2777" spans="1:6">
      <c r="A2777">
        <v>335</v>
      </c>
      <c r="B2777">
        <v>474</v>
      </c>
      <c r="C2777">
        <v>798</v>
      </c>
      <c r="D2777">
        <v>19.856068</v>
      </c>
      <c r="E2777" s="1">
        <v>42702</v>
      </c>
      <c r="F2777" s="2">
        <v>0.66656250000000006</v>
      </c>
    </row>
    <row r="2779" spans="1:6">
      <c r="A2779">
        <v>251</v>
      </c>
      <c r="B2779">
        <v>528</v>
      </c>
      <c r="C2779">
        <v>813</v>
      </c>
      <c r="D2779">
        <v>14.523643</v>
      </c>
      <c r="E2779" s="1">
        <v>42702</v>
      </c>
      <c r="F2779" s="2">
        <v>0.66656250000000006</v>
      </c>
    </row>
    <row r="2781" spans="1:6">
      <c r="A2781">
        <v>300</v>
      </c>
      <c r="B2781">
        <v>521</v>
      </c>
      <c r="C2781">
        <v>897</v>
      </c>
      <c r="D2781">
        <v>16.138287999999999</v>
      </c>
      <c r="E2781" s="1">
        <v>42702</v>
      </c>
      <c r="F2781" s="2">
        <v>0.66656250000000006</v>
      </c>
    </row>
    <row r="2783" spans="1:6">
      <c r="A2783">
        <v>279</v>
      </c>
      <c r="B2783">
        <v>466</v>
      </c>
      <c r="C2783">
        <v>881</v>
      </c>
      <c r="D2783">
        <v>15.64683</v>
      </c>
      <c r="E2783" s="1">
        <v>42702</v>
      </c>
      <c r="F2783" s="2">
        <v>0.66656250000000006</v>
      </c>
    </row>
    <row r="2785" spans="1:6">
      <c r="A2785">
        <v>272</v>
      </c>
      <c r="B2785">
        <v>440</v>
      </c>
      <c r="C2785">
        <v>934</v>
      </c>
      <c r="D2785">
        <v>14.766735000000001</v>
      </c>
      <c r="E2785" s="1">
        <v>42702</v>
      </c>
      <c r="F2785" s="2">
        <v>0.66656250000000006</v>
      </c>
    </row>
    <row r="2787" spans="1:6">
      <c r="A2787">
        <v>273</v>
      </c>
      <c r="B2787">
        <v>438</v>
      </c>
      <c r="C2787">
        <v>865</v>
      </c>
      <c r="D2787">
        <v>15.733479000000001</v>
      </c>
      <c r="E2787" s="1">
        <v>42702</v>
      </c>
      <c r="F2787" s="2">
        <v>0.66656250000000006</v>
      </c>
    </row>
    <row r="2789" spans="1:6">
      <c r="A2789">
        <v>317</v>
      </c>
      <c r="B2789">
        <v>361</v>
      </c>
      <c r="C2789">
        <v>804</v>
      </c>
      <c r="D2789">
        <v>19.792929000000001</v>
      </c>
      <c r="E2789" s="1">
        <v>42702</v>
      </c>
      <c r="F2789" s="2">
        <v>0.66656250000000006</v>
      </c>
    </row>
    <row r="2791" spans="1:6">
      <c r="A2791">
        <v>306</v>
      </c>
      <c r="B2791">
        <v>385</v>
      </c>
      <c r="C2791">
        <v>960</v>
      </c>
      <c r="D2791">
        <v>16.488976999999998</v>
      </c>
      <c r="E2791" s="1">
        <v>42702</v>
      </c>
      <c r="F2791" s="2">
        <v>0.66656250000000006</v>
      </c>
    </row>
    <row r="2793" spans="1:6">
      <c r="A2793">
        <v>238</v>
      </c>
      <c r="B2793">
        <v>373</v>
      </c>
      <c r="C2793">
        <v>886</v>
      </c>
      <c r="D2793">
        <v>13.912601</v>
      </c>
      <c r="E2793" s="1">
        <v>42702</v>
      </c>
      <c r="F2793" s="2">
        <v>0.6665740740740741</v>
      </c>
    </row>
    <row r="2795" spans="1:6">
      <c r="A2795">
        <v>234</v>
      </c>
      <c r="B2795">
        <v>340</v>
      </c>
      <c r="C2795">
        <v>872</v>
      </c>
      <c r="D2795">
        <v>14.044225000000001</v>
      </c>
      <c r="E2795" s="1">
        <v>42702</v>
      </c>
      <c r="F2795" s="2">
        <v>0.6665740740740741</v>
      </c>
    </row>
    <row r="2797" spans="1:6">
      <c r="A2797">
        <v>342</v>
      </c>
      <c r="B2797">
        <v>388</v>
      </c>
      <c r="C2797">
        <v>947</v>
      </c>
      <c r="D2797">
        <v>18.487933999999999</v>
      </c>
      <c r="E2797" s="1">
        <v>42702</v>
      </c>
      <c r="F2797" s="2">
        <v>0.6665740740740741</v>
      </c>
    </row>
    <row r="2799" spans="1:6">
      <c r="A2799">
        <v>294</v>
      </c>
      <c r="B2799">
        <v>375</v>
      </c>
      <c r="C2799">
        <v>877</v>
      </c>
      <c r="D2799">
        <v>17.139945000000001</v>
      </c>
      <c r="E2799" s="1">
        <v>42702</v>
      </c>
      <c r="F2799" s="2">
        <v>0.6665740740740741</v>
      </c>
    </row>
    <row r="2801" spans="1:6">
      <c r="A2801">
        <v>254</v>
      </c>
      <c r="B2801">
        <v>329</v>
      </c>
      <c r="C2801">
        <v>844</v>
      </c>
      <c r="D2801">
        <v>15.671305</v>
      </c>
      <c r="E2801" s="1">
        <v>42702</v>
      </c>
      <c r="F2801" s="2">
        <v>0.6665740740740741</v>
      </c>
    </row>
    <row r="2803" spans="1:6">
      <c r="A2803">
        <v>291</v>
      </c>
      <c r="B2803">
        <v>391</v>
      </c>
      <c r="C2803">
        <v>844</v>
      </c>
      <c r="D2803">
        <v>17.380890000000001</v>
      </c>
      <c r="E2803" s="1">
        <v>42702</v>
      </c>
      <c r="F2803" s="2">
        <v>0.6665740740740741</v>
      </c>
    </row>
    <row r="2805" spans="1:6">
      <c r="A2805">
        <v>257</v>
      </c>
      <c r="B2805">
        <v>347</v>
      </c>
      <c r="C2805">
        <v>945</v>
      </c>
      <c r="D2805">
        <v>14.328466000000001</v>
      </c>
      <c r="E2805" s="1">
        <v>42702</v>
      </c>
      <c r="F2805" s="2">
        <v>0.6665740740740741</v>
      </c>
    </row>
    <row r="2807" spans="1:6">
      <c r="A2807">
        <v>269</v>
      </c>
      <c r="B2807">
        <v>339</v>
      </c>
      <c r="C2807">
        <v>802</v>
      </c>
      <c r="D2807">
        <v>17.177005999999999</v>
      </c>
      <c r="E2807" s="1">
        <v>42702</v>
      </c>
      <c r="F2807" s="2">
        <v>0.6665740740740741</v>
      </c>
    </row>
    <row r="2809" spans="1:6">
      <c r="A2809">
        <v>266</v>
      </c>
      <c r="B2809">
        <v>359</v>
      </c>
      <c r="C2809">
        <v>958</v>
      </c>
      <c r="D2809">
        <v>14.581884000000001</v>
      </c>
      <c r="E2809" s="1">
        <v>42702</v>
      </c>
      <c r="F2809" s="2">
        <v>0.6665740740740741</v>
      </c>
    </row>
    <row r="2811" spans="1:6">
      <c r="A2811">
        <v>279</v>
      </c>
      <c r="B2811">
        <v>401</v>
      </c>
      <c r="C2811">
        <v>914</v>
      </c>
      <c r="D2811">
        <v>15.625302</v>
      </c>
      <c r="E2811" s="1">
        <v>42702</v>
      </c>
      <c r="F2811" s="2">
        <v>0.66658564814814814</v>
      </c>
    </row>
    <row r="2813" spans="1:6">
      <c r="A2813">
        <v>205</v>
      </c>
      <c r="B2813">
        <v>384</v>
      </c>
      <c r="C2813">
        <v>938</v>
      </c>
      <c r="D2813">
        <v>11.440063</v>
      </c>
      <c r="E2813" s="1">
        <v>42702</v>
      </c>
      <c r="F2813" s="2">
        <v>0.66658564814814814</v>
      </c>
    </row>
    <row r="2815" spans="1:6">
      <c r="A2815">
        <v>143</v>
      </c>
      <c r="B2815">
        <v>249</v>
      </c>
      <c r="C2815">
        <v>951</v>
      </c>
      <c r="D2815">
        <v>8.2806510000000006</v>
      </c>
      <c r="E2815" s="1">
        <v>42702</v>
      </c>
      <c r="F2815" s="2">
        <v>0.66658564814814814</v>
      </c>
    </row>
    <row r="2817" spans="1:6">
      <c r="A2817">
        <v>230</v>
      </c>
      <c r="B2817">
        <v>288</v>
      </c>
      <c r="C2817">
        <v>912</v>
      </c>
      <c r="D2817">
        <v>13.528964999999999</v>
      </c>
      <c r="E2817" s="1">
        <v>42702</v>
      </c>
      <c r="F2817" s="2">
        <v>0.66658564814814814</v>
      </c>
    </row>
    <row r="2819" spans="1:6">
      <c r="A2819">
        <v>241</v>
      </c>
      <c r="B2819">
        <v>346</v>
      </c>
      <c r="C2819">
        <v>827</v>
      </c>
      <c r="D2819">
        <v>15.054945</v>
      </c>
      <c r="E2819" s="1">
        <v>42702</v>
      </c>
      <c r="F2819" s="2">
        <v>0.66658564814814814</v>
      </c>
    </row>
    <row r="2821" spans="1:6">
      <c r="A2821">
        <v>232</v>
      </c>
      <c r="B2821">
        <v>269</v>
      </c>
      <c r="C2821">
        <v>818</v>
      </c>
      <c r="D2821">
        <v>15.086475999999999</v>
      </c>
      <c r="E2821" s="1">
        <v>42702</v>
      </c>
      <c r="F2821" s="2">
        <v>0.66658564814814814</v>
      </c>
    </row>
    <row r="2823" spans="1:6">
      <c r="A2823">
        <v>246</v>
      </c>
      <c r="B2823">
        <v>363</v>
      </c>
      <c r="C2823">
        <v>872</v>
      </c>
      <c r="D2823">
        <v>14.605480999999999</v>
      </c>
      <c r="E2823" s="1">
        <v>42702</v>
      </c>
      <c r="F2823" s="2">
        <v>0.66658564814814814</v>
      </c>
    </row>
    <row r="2825" spans="1:6">
      <c r="A2825">
        <v>146</v>
      </c>
      <c r="B2825">
        <v>377</v>
      </c>
      <c r="C2825">
        <v>1024</v>
      </c>
      <c r="D2825">
        <v>7.6246850000000004</v>
      </c>
      <c r="E2825" s="1">
        <v>42702</v>
      </c>
      <c r="F2825" s="2">
        <v>0.66658564814814814</v>
      </c>
    </row>
    <row r="2827" spans="1:6">
      <c r="A2827">
        <v>159</v>
      </c>
      <c r="B2827">
        <v>330</v>
      </c>
      <c r="C2827">
        <v>921</v>
      </c>
      <c r="D2827">
        <v>9.2357340000000008</v>
      </c>
      <c r="E2827" s="1">
        <v>42702</v>
      </c>
      <c r="F2827" s="2">
        <v>0.66658564814814814</v>
      </c>
    </row>
    <row r="2829" spans="1:6">
      <c r="A2829">
        <v>182</v>
      </c>
      <c r="B2829">
        <v>317</v>
      </c>
      <c r="C2829">
        <v>859</v>
      </c>
      <c r="D2829">
        <v>11.247923</v>
      </c>
      <c r="E2829" s="1">
        <v>42702</v>
      </c>
      <c r="F2829" s="2">
        <v>0.66659722222222217</v>
      </c>
    </row>
    <row r="2831" spans="1:6">
      <c r="A2831">
        <v>126</v>
      </c>
      <c r="B2831">
        <v>315</v>
      </c>
      <c r="C2831">
        <v>859</v>
      </c>
      <c r="D2831">
        <v>7.8451269999999997</v>
      </c>
      <c r="E2831" s="1">
        <v>42702</v>
      </c>
      <c r="F2831" s="2">
        <v>0.66659722222222217</v>
      </c>
    </row>
    <row r="2833" spans="1:6">
      <c r="A2833">
        <v>97</v>
      </c>
      <c r="B2833">
        <v>282</v>
      </c>
      <c r="C2833">
        <v>914</v>
      </c>
      <c r="D2833">
        <v>5.7934979999999996</v>
      </c>
      <c r="E2833" s="1">
        <v>42702</v>
      </c>
      <c r="F2833" s="2">
        <v>0.66659722222222217</v>
      </c>
    </row>
    <row r="2835" spans="1:6">
      <c r="A2835">
        <v>33</v>
      </c>
      <c r="B2835">
        <v>318</v>
      </c>
      <c r="C2835">
        <v>952</v>
      </c>
      <c r="D2835">
        <v>1.8840539999999999</v>
      </c>
      <c r="E2835" s="1">
        <v>42702</v>
      </c>
      <c r="F2835" s="2">
        <v>0.66659722222222217</v>
      </c>
    </row>
    <row r="2837" spans="1:6">
      <c r="A2837">
        <v>49</v>
      </c>
      <c r="B2837">
        <v>343</v>
      </c>
      <c r="C2837">
        <v>906</v>
      </c>
      <c r="D2837">
        <v>2.8970449999999999</v>
      </c>
      <c r="E2837" s="1">
        <v>42702</v>
      </c>
      <c r="F2837" s="2">
        <v>0.66659722222222217</v>
      </c>
    </row>
    <row r="2839" spans="1:6">
      <c r="A2839">
        <v>55</v>
      </c>
      <c r="B2839">
        <v>282</v>
      </c>
      <c r="C2839">
        <v>875</v>
      </c>
      <c r="D2839">
        <v>3.425481</v>
      </c>
      <c r="E2839" s="1">
        <v>42702</v>
      </c>
      <c r="F2839" s="2">
        <v>0.66659722222222217</v>
      </c>
    </row>
    <row r="2841" spans="1:6">
      <c r="A2841">
        <v>39</v>
      </c>
      <c r="B2841">
        <v>272</v>
      </c>
      <c r="C2841">
        <v>876</v>
      </c>
      <c r="D2841">
        <v>2.4358749999999998</v>
      </c>
      <c r="E2841" s="1">
        <v>42702</v>
      </c>
      <c r="F2841" s="2">
        <v>0.66659722222222217</v>
      </c>
    </row>
    <row r="2843" spans="1:6">
      <c r="A2843">
        <v>63</v>
      </c>
      <c r="B2843">
        <v>281</v>
      </c>
      <c r="C2843">
        <v>920</v>
      </c>
      <c r="D2843">
        <v>3.748936</v>
      </c>
      <c r="E2843" s="1">
        <v>42702</v>
      </c>
      <c r="F2843" s="2">
        <v>0.66659722222222217</v>
      </c>
    </row>
    <row r="2845" spans="1:6">
      <c r="A2845">
        <v>82</v>
      </c>
      <c r="B2845">
        <v>327</v>
      </c>
      <c r="C2845">
        <v>912</v>
      </c>
      <c r="D2845">
        <v>4.8402269999999996</v>
      </c>
      <c r="E2845" s="1">
        <v>42702</v>
      </c>
      <c r="F2845" s="2">
        <v>0.66659722222222217</v>
      </c>
    </row>
    <row r="2847" spans="1:6">
      <c r="A2847">
        <v>50</v>
      </c>
      <c r="B2847">
        <v>312</v>
      </c>
      <c r="C2847">
        <v>895</v>
      </c>
      <c r="D2847">
        <v>3.0212249999999998</v>
      </c>
      <c r="E2847" s="1">
        <v>42702</v>
      </c>
      <c r="F2847" s="2">
        <v>0.66659722222222217</v>
      </c>
    </row>
    <row r="2849" spans="1:6">
      <c r="A2849">
        <v>20</v>
      </c>
      <c r="B2849">
        <v>305</v>
      </c>
      <c r="C2849">
        <v>918</v>
      </c>
      <c r="D2849">
        <v>1.1850350000000001</v>
      </c>
      <c r="E2849" s="1">
        <v>42702</v>
      </c>
      <c r="F2849" s="2">
        <v>0.66660879629629632</v>
      </c>
    </row>
    <row r="2851" spans="1:6">
      <c r="A2851">
        <v>51</v>
      </c>
      <c r="B2851">
        <v>316</v>
      </c>
      <c r="C2851">
        <v>862</v>
      </c>
      <c r="D2851">
        <v>3.181111</v>
      </c>
      <c r="E2851" s="1">
        <v>42702</v>
      </c>
      <c r="F2851" s="2">
        <v>0.66660879629629632</v>
      </c>
    </row>
    <row r="2853" spans="1:6">
      <c r="A2853">
        <v>42</v>
      </c>
      <c r="B2853">
        <v>376</v>
      </c>
      <c r="C2853">
        <v>876</v>
      </c>
      <c r="D2853">
        <v>2.5239959999999999</v>
      </c>
      <c r="E2853" s="1">
        <v>42702</v>
      </c>
      <c r="F2853" s="2">
        <v>0.66660879629629632</v>
      </c>
    </row>
    <row r="2855" spans="1:6">
      <c r="A2855">
        <v>41</v>
      </c>
      <c r="B2855">
        <v>301</v>
      </c>
      <c r="C2855">
        <v>952</v>
      </c>
      <c r="D2855">
        <v>2.3526419999999999</v>
      </c>
      <c r="E2855" s="1">
        <v>42702</v>
      </c>
      <c r="F2855" s="2">
        <v>0.66660879629629632</v>
      </c>
    </row>
    <row r="2857" spans="1:6">
      <c r="A2857">
        <v>35</v>
      </c>
      <c r="B2857">
        <v>291</v>
      </c>
      <c r="C2857">
        <v>920</v>
      </c>
      <c r="D2857">
        <v>2.078389</v>
      </c>
      <c r="E2857" s="1">
        <v>42702</v>
      </c>
      <c r="F2857" s="2">
        <v>0.66660879629629632</v>
      </c>
    </row>
    <row r="2859" spans="1:6">
      <c r="A2859">
        <v>-11</v>
      </c>
      <c r="B2859">
        <v>334</v>
      </c>
      <c r="C2859">
        <v>876</v>
      </c>
      <c r="D2859">
        <v>-0.67257100000000003</v>
      </c>
      <c r="E2859" s="1">
        <v>42702</v>
      </c>
      <c r="F2859" s="2">
        <v>0.66660879629629632</v>
      </c>
    </row>
    <row r="2861" spans="1:6">
      <c r="A2861">
        <v>-6</v>
      </c>
      <c r="B2861">
        <v>338</v>
      </c>
      <c r="C2861">
        <v>883</v>
      </c>
      <c r="D2861">
        <v>-0.36377700000000002</v>
      </c>
      <c r="E2861" s="1">
        <v>42702</v>
      </c>
      <c r="F2861" s="2">
        <v>0.66660879629629632</v>
      </c>
    </row>
    <row r="2863" spans="1:6">
      <c r="A2863">
        <v>7</v>
      </c>
      <c r="B2863">
        <v>296</v>
      </c>
      <c r="C2863">
        <v>886</v>
      </c>
      <c r="D2863">
        <v>0.429558</v>
      </c>
      <c r="E2863" s="1">
        <v>42702</v>
      </c>
      <c r="F2863" s="2">
        <v>0.66660879629629632</v>
      </c>
    </row>
    <row r="2865" spans="1:6">
      <c r="A2865">
        <v>10</v>
      </c>
      <c r="B2865">
        <v>339</v>
      </c>
      <c r="C2865">
        <v>898</v>
      </c>
      <c r="D2865">
        <v>0.59720099999999998</v>
      </c>
      <c r="E2865" s="1">
        <v>42702</v>
      </c>
      <c r="F2865" s="2">
        <v>0.66660879629629632</v>
      </c>
    </row>
    <row r="2867" spans="1:6">
      <c r="A2867">
        <v>52</v>
      </c>
      <c r="B2867">
        <v>317</v>
      </c>
      <c r="C2867">
        <v>947</v>
      </c>
      <c r="D2867">
        <v>2.9822340000000001</v>
      </c>
      <c r="E2867" s="1">
        <v>42702</v>
      </c>
      <c r="F2867" s="2">
        <v>0.66662037037037036</v>
      </c>
    </row>
    <row r="2869" spans="1:6">
      <c r="A2869">
        <v>44</v>
      </c>
      <c r="B2869">
        <v>331</v>
      </c>
      <c r="C2869">
        <v>927</v>
      </c>
      <c r="D2869">
        <v>2.560762</v>
      </c>
      <c r="E2869" s="1">
        <v>42702</v>
      </c>
      <c r="F2869" s="2">
        <v>0.66662037037037036</v>
      </c>
    </row>
    <row r="2871" spans="1:6">
      <c r="A2871">
        <v>7</v>
      </c>
      <c r="B2871">
        <v>287</v>
      </c>
      <c r="C2871">
        <v>943</v>
      </c>
      <c r="D2871">
        <v>0.407086</v>
      </c>
      <c r="E2871" s="1">
        <v>42702</v>
      </c>
      <c r="F2871" s="2">
        <v>0.66662037037037036</v>
      </c>
    </row>
    <row r="2873" spans="1:6">
      <c r="A2873">
        <v>0</v>
      </c>
      <c r="B2873">
        <v>369</v>
      </c>
      <c r="C2873">
        <v>916</v>
      </c>
      <c r="D2873">
        <v>0</v>
      </c>
      <c r="E2873" s="1">
        <v>42702</v>
      </c>
      <c r="F2873" s="2">
        <v>0.66662037037037036</v>
      </c>
    </row>
    <row r="2875" spans="1:6">
      <c r="A2875">
        <v>6</v>
      </c>
      <c r="B2875">
        <v>280</v>
      </c>
      <c r="C2875">
        <v>881</v>
      </c>
      <c r="D2875">
        <v>0.37206299999999998</v>
      </c>
      <c r="E2875" s="1">
        <v>42702</v>
      </c>
      <c r="F2875" s="2">
        <v>0.66662037037037036</v>
      </c>
    </row>
    <row r="2877" spans="1:6">
      <c r="A2877">
        <v>11</v>
      </c>
      <c r="B2877">
        <v>262</v>
      </c>
      <c r="C2877">
        <v>906</v>
      </c>
      <c r="D2877">
        <v>0.66857100000000003</v>
      </c>
      <c r="E2877" s="1">
        <v>42702</v>
      </c>
      <c r="F2877" s="2">
        <v>0.66662037037037036</v>
      </c>
    </row>
    <row r="2879" spans="1:6">
      <c r="A2879">
        <v>67</v>
      </c>
      <c r="B2879">
        <v>365</v>
      </c>
      <c r="C2879">
        <v>925</v>
      </c>
      <c r="D2879">
        <v>3.8565290000000001</v>
      </c>
      <c r="E2879" s="1">
        <v>42702</v>
      </c>
      <c r="F2879" s="2">
        <v>0.66662037037037036</v>
      </c>
    </row>
    <row r="2881" spans="1:6">
      <c r="A2881">
        <v>38</v>
      </c>
      <c r="B2881">
        <v>353</v>
      </c>
      <c r="C2881">
        <v>931</v>
      </c>
      <c r="D2881">
        <v>2.1867429999999999</v>
      </c>
      <c r="E2881" s="1">
        <v>42702</v>
      </c>
      <c r="F2881" s="2">
        <v>0.66662037037037036</v>
      </c>
    </row>
    <row r="2883" spans="1:6">
      <c r="A2883">
        <v>72</v>
      </c>
      <c r="B2883">
        <v>330</v>
      </c>
      <c r="C2883">
        <v>925</v>
      </c>
      <c r="D2883">
        <v>4.1951000000000001</v>
      </c>
      <c r="E2883" s="1">
        <v>42702</v>
      </c>
      <c r="F2883" s="2">
        <v>0.66662037037037036</v>
      </c>
    </row>
    <row r="2885" spans="1:6">
      <c r="A2885">
        <v>39</v>
      </c>
      <c r="B2885">
        <v>274</v>
      </c>
      <c r="C2885">
        <v>864</v>
      </c>
      <c r="D2885">
        <v>2.4649999999999999</v>
      </c>
      <c r="E2885" s="1">
        <v>42702</v>
      </c>
      <c r="F2885" s="2">
        <v>0.66663194444444451</v>
      </c>
    </row>
    <row r="2887" spans="1:6">
      <c r="A2887">
        <v>46</v>
      </c>
      <c r="B2887">
        <v>301</v>
      </c>
      <c r="C2887">
        <v>938</v>
      </c>
      <c r="D2887">
        <v>2.6748530000000001</v>
      </c>
      <c r="E2887" s="1">
        <v>42702</v>
      </c>
      <c r="F2887" s="2">
        <v>0.66663194444444451</v>
      </c>
    </row>
    <row r="2889" spans="1:6">
      <c r="A2889">
        <v>81</v>
      </c>
      <c r="B2889">
        <v>277</v>
      </c>
      <c r="C2889">
        <v>902</v>
      </c>
      <c r="D2889">
        <v>4.9089460000000003</v>
      </c>
      <c r="E2889" s="1">
        <v>42702</v>
      </c>
      <c r="F2889" s="2">
        <v>0.66663194444444451</v>
      </c>
    </row>
    <row r="2891" spans="1:6">
      <c r="A2891">
        <v>64</v>
      </c>
      <c r="B2891">
        <v>325</v>
      </c>
      <c r="C2891">
        <v>928</v>
      </c>
      <c r="D2891">
        <v>3.725978</v>
      </c>
      <c r="E2891" s="1">
        <v>42702</v>
      </c>
      <c r="F2891" s="2">
        <v>0.66663194444444451</v>
      </c>
    </row>
    <row r="2893" spans="1:6">
      <c r="A2893">
        <v>54</v>
      </c>
      <c r="B2893">
        <v>316</v>
      </c>
      <c r="C2893">
        <v>967</v>
      </c>
      <c r="D2893">
        <v>3.0399790000000002</v>
      </c>
      <c r="E2893" s="1">
        <v>42702</v>
      </c>
      <c r="F2893" s="2">
        <v>0.66663194444444451</v>
      </c>
    </row>
    <row r="2895" spans="1:6">
      <c r="A2895">
        <v>55</v>
      </c>
      <c r="B2895">
        <v>275</v>
      </c>
      <c r="C2895">
        <v>984</v>
      </c>
      <c r="D2895">
        <v>3.0829119999999999</v>
      </c>
      <c r="E2895" s="1">
        <v>42702</v>
      </c>
      <c r="F2895" s="2">
        <v>0.66663194444444451</v>
      </c>
    </row>
    <row r="2897" spans="1:6">
      <c r="A2897">
        <v>71</v>
      </c>
      <c r="B2897">
        <v>351</v>
      </c>
      <c r="C2897">
        <v>969</v>
      </c>
      <c r="D2897">
        <v>3.9429400000000001</v>
      </c>
      <c r="E2897" s="1">
        <v>42702</v>
      </c>
      <c r="F2897" s="2">
        <v>0.66663194444444451</v>
      </c>
    </row>
    <row r="2899" spans="1:6">
      <c r="A2899">
        <v>40</v>
      </c>
      <c r="B2899">
        <v>299</v>
      </c>
      <c r="C2899">
        <v>917</v>
      </c>
      <c r="D2899">
        <v>2.375991</v>
      </c>
      <c r="E2899" s="1">
        <v>42702</v>
      </c>
      <c r="F2899" s="2">
        <v>0.66663194444444451</v>
      </c>
    </row>
    <row r="2901" spans="1:6">
      <c r="A2901">
        <v>38</v>
      </c>
      <c r="B2901">
        <v>316</v>
      </c>
      <c r="C2901">
        <v>909</v>
      </c>
      <c r="D2901">
        <v>2.2623679999999999</v>
      </c>
      <c r="E2901" s="1">
        <v>42702</v>
      </c>
      <c r="F2901" s="2">
        <v>0.66663194444444451</v>
      </c>
    </row>
    <row r="2903" spans="1:6">
      <c r="A2903">
        <v>67</v>
      </c>
      <c r="B2903">
        <v>260</v>
      </c>
      <c r="C2903">
        <v>948</v>
      </c>
      <c r="D2903">
        <v>3.9011230000000001</v>
      </c>
      <c r="E2903" s="1">
        <v>42702</v>
      </c>
      <c r="F2903" s="2">
        <v>0.66664351851851855</v>
      </c>
    </row>
    <row r="2905" spans="1:6">
      <c r="A2905">
        <v>53</v>
      </c>
      <c r="B2905">
        <v>306</v>
      </c>
      <c r="C2905">
        <v>930</v>
      </c>
      <c r="D2905">
        <v>3.1002079999999999</v>
      </c>
      <c r="E2905" s="1">
        <v>42702</v>
      </c>
      <c r="F2905" s="2">
        <v>0.66664351851851855</v>
      </c>
    </row>
    <row r="2907" spans="1:6">
      <c r="A2907">
        <v>41</v>
      </c>
      <c r="B2907">
        <v>319</v>
      </c>
      <c r="C2907">
        <v>886</v>
      </c>
      <c r="D2907">
        <v>2.4943089999999999</v>
      </c>
      <c r="E2907" s="1">
        <v>42702</v>
      </c>
      <c r="F2907" s="2">
        <v>0.66664351851851855</v>
      </c>
    </row>
    <row r="2909" spans="1:6">
      <c r="A2909">
        <v>67</v>
      </c>
      <c r="B2909">
        <v>308</v>
      </c>
      <c r="C2909">
        <v>967</v>
      </c>
      <c r="D2909">
        <v>3.77902</v>
      </c>
      <c r="E2909" s="1">
        <v>42702</v>
      </c>
      <c r="F2909" s="2">
        <v>0.66664351851851855</v>
      </c>
    </row>
    <row r="2911" spans="1:6">
      <c r="A2911">
        <v>83</v>
      </c>
      <c r="B2911">
        <v>361</v>
      </c>
      <c r="C2911">
        <v>950</v>
      </c>
      <c r="D2911">
        <v>4.6713839999999998</v>
      </c>
      <c r="E2911" s="1">
        <v>42702</v>
      </c>
      <c r="F2911" s="2">
        <v>0.66664351851851855</v>
      </c>
    </row>
    <row r="2913" spans="1:6">
      <c r="A2913">
        <v>58</v>
      </c>
      <c r="B2913">
        <v>318</v>
      </c>
      <c r="C2913">
        <v>889</v>
      </c>
      <c r="D2913">
        <v>3.5170469999999998</v>
      </c>
      <c r="E2913" s="1">
        <v>42702</v>
      </c>
      <c r="F2913" s="2">
        <v>0.66664351851851855</v>
      </c>
    </row>
    <row r="2915" spans="1:6">
      <c r="A2915">
        <v>61</v>
      </c>
      <c r="B2915">
        <v>294</v>
      </c>
      <c r="C2915">
        <v>917</v>
      </c>
      <c r="D2915">
        <v>3.6264090000000002</v>
      </c>
      <c r="E2915" s="1">
        <v>42702</v>
      </c>
      <c r="F2915" s="2">
        <v>0.66664351851851855</v>
      </c>
    </row>
    <row r="2917" spans="1:6">
      <c r="A2917">
        <v>41</v>
      </c>
      <c r="B2917">
        <v>312</v>
      </c>
      <c r="C2917">
        <v>924</v>
      </c>
      <c r="D2917">
        <v>2.4085369999999999</v>
      </c>
      <c r="E2917" s="1">
        <v>42702</v>
      </c>
      <c r="F2917" s="2">
        <v>0.66664351851851855</v>
      </c>
    </row>
    <row r="2919" spans="1:6">
      <c r="A2919">
        <v>42</v>
      </c>
      <c r="B2919">
        <v>369</v>
      </c>
      <c r="C2919">
        <v>948</v>
      </c>
      <c r="D2919">
        <v>2.3653949999999999</v>
      </c>
      <c r="E2919" s="1">
        <v>42702</v>
      </c>
      <c r="F2919" s="2">
        <v>0.66664351851851855</v>
      </c>
    </row>
    <row r="2921" spans="1:6">
      <c r="A2921">
        <v>124</v>
      </c>
      <c r="B2921">
        <v>313</v>
      </c>
      <c r="C2921">
        <v>979</v>
      </c>
      <c r="D2921">
        <v>6.8826299999999998</v>
      </c>
      <c r="E2921" s="1">
        <v>42702</v>
      </c>
      <c r="F2921" s="2">
        <v>0.66664351851851855</v>
      </c>
    </row>
    <row r="2923" spans="1:6">
      <c r="A2923">
        <v>86</v>
      </c>
      <c r="B2923">
        <v>258</v>
      </c>
      <c r="C2923">
        <v>810</v>
      </c>
      <c r="D2923">
        <v>5.779604</v>
      </c>
      <c r="E2923" s="1">
        <v>42702</v>
      </c>
      <c r="F2923" s="2">
        <v>0.66665509259259259</v>
      </c>
    </row>
    <row r="2925" spans="1:6">
      <c r="A2925">
        <v>64</v>
      </c>
      <c r="B2925">
        <v>288</v>
      </c>
      <c r="C2925">
        <v>981</v>
      </c>
      <c r="D2925">
        <v>3.5837279999999998</v>
      </c>
      <c r="E2925" s="1">
        <v>42702</v>
      </c>
      <c r="F2925" s="2">
        <v>0.66665509259259259</v>
      </c>
    </row>
    <row r="2927" spans="1:6">
      <c r="A2927">
        <v>83</v>
      </c>
      <c r="B2927">
        <v>336</v>
      </c>
      <c r="C2927">
        <v>952</v>
      </c>
      <c r="D2927">
        <v>4.7023570000000001</v>
      </c>
      <c r="E2927" s="1">
        <v>42702</v>
      </c>
      <c r="F2927" s="2">
        <v>0.66665509259259259</v>
      </c>
    </row>
    <row r="2929" spans="1:6">
      <c r="A2929">
        <v>47</v>
      </c>
      <c r="B2929">
        <v>317</v>
      </c>
      <c r="C2929">
        <v>912</v>
      </c>
      <c r="D2929">
        <v>2.7882760000000002</v>
      </c>
      <c r="E2929" s="1">
        <v>42702</v>
      </c>
      <c r="F2929" s="2">
        <v>0.66665509259259259</v>
      </c>
    </row>
    <row r="2931" spans="1:6">
      <c r="A2931">
        <v>97</v>
      </c>
      <c r="B2931">
        <v>424</v>
      </c>
      <c r="C2931">
        <v>906</v>
      </c>
      <c r="D2931">
        <v>5.5414830000000004</v>
      </c>
      <c r="E2931" s="1">
        <v>42702</v>
      </c>
      <c r="F2931" s="2">
        <v>0.66665509259259259</v>
      </c>
    </row>
    <row r="2933" spans="1:6">
      <c r="A2933">
        <v>90</v>
      </c>
      <c r="B2933">
        <v>228</v>
      </c>
      <c r="C2933">
        <v>909</v>
      </c>
      <c r="D2933">
        <v>5.4883620000000004</v>
      </c>
      <c r="E2933" s="1">
        <v>42702</v>
      </c>
      <c r="F2933" s="2">
        <v>0.66665509259259259</v>
      </c>
    </row>
    <row r="2935" spans="1:6">
      <c r="A2935">
        <v>100</v>
      </c>
      <c r="B2935">
        <v>359</v>
      </c>
      <c r="C2935">
        <v>931</v>
      </c>
      <c r="D2935">
        <v>5.7258969999999998</v>
      </c>
      <c r="E2935" s="1">
        <v>42702</v>
      </c>
      <c r="F2935" s="2">
        <v>0.66665509259259259</v>
      </c>
    </row>
    <row r="2937" spans="1:6">
      <c r="A2937">
        <v>51</v>
      </c>
      <c r="B2937">
        <v>246</v>
      </c>
      <c r="C2937">
        <v>914</v>
      </c>
      <c r="D2937">
        <v>3.0857489999999999</v>
      </c>
      <c r="E2937" s="1">
        <v>42702</v>
      </c>
      <c r="F2937" s="2">
        <v>0.66665509259259259</v>
      </c>
    </row>
    <row r="2939" spans="1:6">
      <c r="A2939">
        <v>147</v>
      </c>
      <c r="B2939">
        <v>279</v>
      </c>
      <c r="C2939">
        <v>894</v>
      </c>
      <c r="D2939">
        <v>8.9250819999999997</v>
      </c>
      <c r="E2939" s="1">
        <v>42702</v>
      </c>
      <c r="F2939" s="2">
        <v>0.66665509259259259</v>
      </c>
    </row>
    <row r="2941" spans="1:6">
      <c r="A2941">
        <v>136</v>
      </c>
      <c r="B2941">
        <v>235</v>
      </c>
      <c r="C2941">
        <v>833</v>
      </c>
      <c r="D2941">
        <v>8.9345189999999999</v>
      </c>
      <c r="E2941" s="1">
        <v>42702</v>
      </c>
      <c r="F2941" s="2">
        <v>0.66666666666666663</v>
      </c>
    </row>
    <row r="2943" spans="1:6">
      <c r="A2943">
        <v>87</v>
      </c>
      <c r="B2943">
        <v>381</v>
      </c>
      <c r="C2943">
        <v>925</v>
      </c>
      <c r="D2943">
        <v>4.972791</v>
      </c>
      <c r="E2943" s="1">
        <v>42702</v>
      </c>
      <c r="F2943" s="2">
        <v>0.66666666666666663</v>
      </c>
    </row>
    <row r="2945" spans="1:6">
      <c r="A2945">
        <v>93</v>
      </c>
      <c r="B2945">
        <v>321</v>
      </c>
      <c r="C2945">
        <v>846</v>
      </c>
      <c r="D2945">
        <v>5.8711880000000001</v>
      </c>
      <c r="E2945" s="1">
        <v>42702</v>
      </c>
      <c r="F2945" s="2">
        <v>0.66666666666666663</v>
      </c>
    </row>
    <row r="2947" spans="1:6">
      <c r="A2947">
        <v>136</v>
      </c>
      <c r="B2947">
        <v>396</v>
      </c>
      <c r="C2947">
        <v>894</v>
      </c>
      <c r="D2947">
        <v>7.9225240000000001</v>
      </c>
      <c r="E2947" s="1">
        <v>42702</v>
      </c>
      <c r="F2947" s="2">
        <v>0.66666666666666663</v>
      </c>
    </row>
    <row r="2949" spans="1:6">
      <c r="A2949">
        <v>77</v>
      </c>
      <c r="B2949">
        <v>315</v>
      </c>
      <c r="C2949">
        <v>984</v>
      </c>
      <c r="D2949">
        <v>4.2643360000000001</v>
      </c>
      <c r="E2949" s="1">
        <v>42702</v>
      </c>
      <c r="F2949" s="2">
        <v>0.66666666666666663</v>
      </c>
    </row>
    <row r="2951" spans="1:6">
      <c r="A2951">
        <v>75</v>
      </c>
      <c r="B2951">
        <v>300</v>
      </c>
      <c r="C2951">
        <v>957</v>
      </c>
      <c r="D2951">
        <v>4.27888</v>
      </c>
      <c r="E2951" s="1">
        <v>42702</v>
      </c>
      <c r="F2951" s="2">
        <v>0.66666666666666663</v>
      </c>
    </row>
    <row r="2953" spans="1:6">
      <c r="A2953">
        <v>83</v>
      </c>
      <c r="B2953">
        <v>321</v>
      </c>
      <c r="C2953">
        <v>912</v>
      </c>
      <c r="D2953">
        <v>4.909097</v>
      </c>
      <c r="E2953" s="1">
        <v>42702</v>
      </c>
      <c r="F2953" s="2">
        <v>0.66666666666666663</v>
      </c>
    </row>
    <row r="2955" spans="1:6">
      <c r="A2955">
        <v>117</v>
      </c>
      <c r="B2955">
        <v>368</v>
      </c>
      <c r="C2955">
        <v>930</v>
      </c>
      <c r="D2955">
        <v>6.6755800000000001</v>
      </c>
      <c r="E2955" s="1">
        <v>42702</v>
      </c>
      <c r="F2955" s="2">
        <v>0.66666666666666663</v>
      </c>
    </row>
    <row r="2957" spans="1:6">
      <c r="A2957">
        <v>69</v>
      </c>
      <c r="B2957">
        <v>326</v>
      </c>
      <c r="C2957">
        <v>993</v>
      </c>
      <c r="D2957">
        <v>3.7790810000000001</v>
      </c>
      <c r="E2957" s="1">
        <v>42702</v>
      </c>
      <c r="F2957" s="2">
        <v>0.66666666666666663</v>
      </c>
    </row>
    <row r="2959" spans="1:6">
      <c r="A2959">
        <v>88</v>
      </c>
      <c r="B2959">
        <v>359</v>
      </c>
      <c r="C2959">
        <v>958</v>
      </c>
      <c r="D2959">
        <v>4.9187880000000002</v>
      </c>
      <c r="E2959" s="1">
        <v>42702</v>
      </c>
      <c r="F2959" s="2">
        <v>0.66667824074074078</v>
      </c>
    </row>
    <row r="2961" spans="1:6">
      <c r="A2961">
        <v>79</v>
      </c>
      <c r="B2961">
        <v>294</v>
      </c>
      <c r="C2961">
        <v>880</v>
      </c>
      <c r="D2961">
        <v>4.8692659999999997</v>
      </c>
      <c r="E2961" s="1">
        <v>42702</v>
      </c>
      <c r="F2961" s="2">
        <v>0.66667824074074078</v>
      </c>
    </row>
    <row r="2963" spans="1:6">
      <c r="A2963">
        <v>94</v>
      </c>
      <c r="B2963">
        <v>333</v>
      </c>
      <c r="C2963">
        <v>964</v>
      </c>
      <c r="D2963">
        <v>5.2685389999999996</v>
      </c>
      <c r="E2963" s="1">
        <v>42702</v>
      </c>
      <c r="F2963" s="2">
        <v>0.66667824074074078</v>
      </c>
    </row>
    <row r="2965" spans="1:6">
      <c r="A2965">
        <v>90</v>
      </c>
      <c r="B2965">
        <v>321</v>
      </c>
      <c r="C2965">
        <v>881</v>
      </c>
      <c r="D2965">
        <v>5.485455</v>
      </c>
      <c r="E2965" s="1">
        <v>42702</v>
      </c>
      <c r="F2965" s="2">
        <v>0.66667824074074078</v>
      </c>
    </row>
    <row r="2967" spans="1:6">
      <c r="A2967">
        <v>78</v>
      </c>
      <c r="B2967">
        <v>263</v>
      </c>
      <c r="C2967">
        <v>892</v>
      </c>
      <c r="D2967">
        <v>4.7968489999999999</v>
      </c>
      <c r="E2967" s="1">
        <v>42702</v>
      </c>
      <c r="F2967" s="2">
        <v>0.66667824074074078</v>
      </c>
    </row>
    <row r="2969" spans="1:6">
      <c r="A2969">
        <v>119</v>
      </c>
      <c r="B2969">
        <v>301</v>
      </c>
      <c r="C2969">
        <v>906</v>
      </c>
      <c r="D2969">
        <v>7.1087340000000001</v>
      </c>
      <c r="E2969" s="1">
        <v>42702</v>
      </c>
      <c r="F2969" s="2">
        <v>0.66667824074074078</v>
      </c>
    </row>
    <row r="2971" spans="1:6">
      <c r="A2971">
        <v>119</v>
      </c>
      <c r="B2971">
        <v>342</v>
      </c>
      <c r="C2971">
        <v>941</v>
      </c>
      <c r="D2971">
        <v>6.7815180000000002</v>
      </c>
      <c r="E2971" s="1">
        <v>42702</v>
      </c>
      <c r="F2971" s="2">
        <v>0.66667824074074078</v>
      </c>
    </row>
    <row r="2973" spans="1:6">
      <c r="A2973">
        <v>71</v>
      </c>
      <c r="B2973">
        <v>356</v>
      </c>
      <c r="C2973">
        <v>911</v>
      </c>
      <c r="D2973">
        <v>4.1539570000000001</v>
      </c>
      <c r="E2973" s="1">
        <v>42702</v>
      </c>
      <c r="F2973" s="2">
        <v>0.66667824074074078</v>
      </c>
    </row>
    <row r="2975" spans="1:6">
      <c r="A2975">
        <v>6</v>
      </c>
      <c r="B2975">
        <v>330</v>
      </c>
      <c r="C2975">
        <v>901</v>
      </c>
      <c r="D2975">
        <v>0.35844999999999999</v>
      </c>
      <c r="E2975" s="1">
        <v>42702</v>
      </c>
      <c r="F2975" s="2">
        <v>0.66667824074074078</v>
      </c>
    </row>
    <row r="2977" spans="1:6">
      <c r="A2977">
        <v>13</v>
      </c>
      <c r="B2977">
        <v>288</v>
      </c>
      <c r="C2977">
        <v>911</v>
      </c>
      <c r="D2977">
        <v>0.77993100000000004</v>
      </c>
      <c r="E2977" s="1">
        <v>42702</v>
      </c>
      <c r="F2977" s="2">
        <v>0.66667824074074078</v>
      </c>
    </row>
    <row r="2979" spans="1:6">
      <c r="A2979">
        <v>52</v>
      </c>
      <c r="B2979">
        <v>305</v>
      </c>
      <c r="C2979">
        <v>915</v>
      </c>
      <c r="D2979">
        <v>3.0876359999999998</v>
      </c>
      <c r="E2979" s="1">
        <v>42702</v>
      </c>
      <c r="F2979" s="2">
        <v>0.66668981481481471</v>
      </c>
    </row>
    <row r="2981" spans="1:6">
      <c r="A2981">
        <v>0</v>
      </c>
      <c r="B2981">
        <v>361</v>
      </c>
      <c r="C2981">
        <v>1006</v>
      </c>
      <c r="D2981">
        <v>0</v>
      </c>
      <c r="E2981" s="1">
        <v>42702</v>
      </c>
      <c r="F2981" s="2">
        <v>0.66668981481481471</v>
      </c>
    </row>
    <row r="2983" spans="1:6">
      <c r="A2983">
        <v>19</v>
      </c>
      <c r="B2983">
        <v>302</v>
      </c>
      <c r="C2983">
        <v>882</v>
      </c>
      <c r="D2983">
        <v>1.168139</v>
      </c>
      <c r="E2983" s="1">
        <v>42702</v>
      </c>
      <c r="F2983" s="2">
        <v>0.66668981481481471</v>
      </c>
    </row>
    <row r="2985" spans="1:6">
      <c r="A2985">
        <v>19</v>
      </c>
      <c r="B2985">
        <v>278</v>
      </c>
      <c r="C2985">
        <v>898</v>
      </c>
      <c r="D2985">
        <v>1.1584779999999999</v>
      </c>
      <c r="E2985" s="1">
        <v>42702</v>
      </c>
      <c r="F2985" s="2">
        <v>0.66668981481481471</v>
      </c>
    </row>
    <row r="2987" spans="1:6">
      <c r="A2987">
        <v>55</v>
      </c>
      <c r="B2987">
        <v>356</v>
      </c>
      <c r="C2987">
        <v>930</v>
      </c>
      <c r="D2987">
        <v>3.1629209999999999</v>
      </c>
      <c r="E2987" s="1">
        <v>42702</v>
      </c>
      <c r="F2987" s="2">
        <v>0.66668981481481471</v>
      </c>
    </row>
    <row r="2989" spans="1:6">
      <c r="A2989">
        <v>0</v>
      </c>
      <c r="B2989">
        <v>289</v>
      </c>
      <c r="C2989">
        <v>891</v>
      </c>
      <c r="D2989">
        <v>0</v>
      </c>
      <c r="E2989" s="1">
        <v>42702</v>
      </c>
      <c r="F2989" s="2">
        <v>0.66668981481481471</v>
      </c>
    </row>
    <row r="2991" spans="1:6">
      <c r="A2991">
        <v>-7</v>
      </c>
      <c r="B2991">
        <v>345</v>
      </c>
      <c r="C2991">
        <v>861</v>
      </c>
      <c r="D2991">
        <v>-0.43260999999999999</v>
      </c>
      <c r="E2991" s="1">
        <v>42702</v>
      </c>
      <c r="F2991" s="2">
        <v>0.66668981481481471</v>
      </c>
    </row>
    <row r="2993" spans="1:6">
      <c r="A2993">
        <v>0</v>
      </c>
      <c r="B2993">
        <v>309</v>
      </c>
      <c r="C2993">
        <v>854</v>
      </c>
      <c r="D2993">
        <v>0</v>
      </c>
      <c r="E2993" s="1">
        <v>42702</v>
      </c>
      <c r="F2993" s="2">
        <v>0.66668981481481471</v>
      </c>
    </row>
    <row r="2995" spans="1:6">
      <c r="A2995">
        <v>50</v>
      </c>
      <c r="B2995">
        <v>378</v>
      </c>
      <c r="C2995">
        <v>951</v>
      </c>
      <c r="D2995">
        <v>2.7985639999999998</v>
      </c>
      <c r="E2995" s="1">
        <v>42702</v>
      </c>
      <c r="F2995" s="2">
        <v>0.66668981481481471</v>
      </c>
    </row>
    <row r="2997" spans="1:6">
      <c r="A2997">
        <v>21</v>
      </c>
      <c r="B2997">
        <v>366</v>
      </c>
      <c r="C2997">
        <v>857</v>
      </c>
      <c r="D2997">
        <v>1.291598</v>
      </c>
      <c r="E2997" s="1">
        <v>42702</v>
      </c>
      <c r="F2997" s="2">
        <v>0.66670138888888886</v>
      </c>
    </row>
    <row r="2999" spans="1:6">
      <c r="A2999">
        <v>-27</v>
      </c>
      <c r="B2999">
        <v>364</v>
      </c>
      <c r="C2999">
        <v>935</v>
      </c>
      <c r="D2999">
        <v>-1.5422229999999999</v>
      </c>
      <c r="E2999" s="1">
        <v>42702</v>
      </c>
      <c r="F2999" s="2">
        <v>0.66670138888888886</v>
      </c>
    </row>
    <row r="3001" spans="1:6">
      <c r="A3001">
        <v>13</v>
      </c>
      <c r="B3001">
        <v>395</v>
      </c>
      <c r="C3001">
        <v>841</v>
      </c>
      <c r="D3001">
        <v>0.80200199999999999</v>
      </c>
      <c r="E3001" s="1">
        <v>42702</v>
      </c>
      <c r="F3001" s="2">
        <v>0.66670138888888886</v>
      </c>
    </row>
    <row r="3003" spans="1:6">
      <c r="A3003">
        <v>16</v>
      </c>
      <c r="B3003">
        <v>487</v>
      </c>
      <c r="C3003">
        <v>820</v>
      </c>
      <c r="D3003">
        <v>0.96162199999999998</v>
      </c>
      <c r="E3003" s="1">
        <v>42702</v>
      </c>
      <c r="F3003" s="2">
        <v>0.66670138888888886</v>
      </c>
    </row>
    <row r="3005" spans="1:6">
      <c r="A3005">
        <v>39</v>
      </c>
      <c r="B3005">
        <v>582</v>
      </c>
      <c r="C3005">
        <v>814</v>
      </c>
      <c r="D3005">
        <v>2.2330640000000002</v>
      </c>
      <c r="E3005" s="1">
        <v>42702</v>
      </c>
      <c r="F3005" s="2">
        <v>0.66670138888888886</v>
      </c>
    </row>
    <row r="3007" spans="1:6">
      <c r="A3007">
        <v>-30</v>
      </c>
      <c r="B3007">
        <v>605</v>
      </c>
      <c r="C3007">
        <v>861</v>
      </c>
      <c r="D3007">
        <v>-1.6338220000000001</v>
      </c>
      <c r="E3007" s="1">
        <v>42702</v>
      </c>
      <c r="F3007" s="2">
        <v>0.66670138888888886</v>
      </c>
    </row>
    <row r="3009" spans="1:6">
      <c r="A3009">
        <v>-25</v>
      </c>
      <c r="B3009">
        <v>430</v>
      </c>
      <c r="C3009">
        <v>795</v>
      </c>
      <c r="D3009">
        <v>-1.585189</v>
      </c>
      <c r="E3009" s="1">
        <v>42702</v>
      </c>
      <c r="F3009" s="2">
        <v>0.66670138888888886</v>
      </c>
    </row>
    <row r="3011" spans="1:6">
      <c r="A3011">
        <v>13</v>
      </c>
      <c r="B3011">
        <v>528</v>
      </c>
      <c r="C3011">
        <v>879</v>
      </c>
      <c r="D3011">
        <v>0.72673100000000002</v>
      </c>
      <c r="E3011" s="1">
        <v>42702</v>
      </c>
      <c r="F3011" s="2">
        <v>0.66670138888888886</v>
      </c>
    </row>
    <row r="3013" spans="1:6">
      <c r="A3013">
        <v>-15</v>
      </c>
      <c r="B3013">
        <v>539</v>
      </c>
      <c r="C3013">
        <v>902</v>
      </c>
      <c r="D3013">
        <v>-0.818268</v>
      </c>
      <c r="E3013" s="1">
        <v>42702</v>
      </c>
      <c r="F3013" s="2">
        <v>0.66670138888888886</v>
      </c>
    </row>
    <row r="3015" spans="1:6">
      <c r="A3015">
        <v>25</v>
      </c>
      <c r="B3015">
        <v>538</v>
      </c>
      <c r="C3015">
        <v>818</v>
      </c>
      <c r="D3015">
        <v>1.4634469999999999</v>
      </c>
      <c r="E3015" s="1">
        <v>42702</v>
      </c>
      <c r="F3015" s="2">
        <v>0.66671296296296301</v>
      </c>
    </row>
    <row r="3017" spans="1:6">
      <c r="A3017">
        <v>-8</v>
      </c>
      <c r="B3017">
        <v>521</v>
      </c>
      <c r="C3017">
        <v>821</v>
      </c>
      <c r="D3017">
        <v>-0.47162500000000002</v>
      </c>
      <c r="E3017" s="1">
        <v>42702</v>
      </c>
      <c r="F3017" s="2">
        <v>0.66671296296296301</v>
      </c>
    </row>
    <row r="3019" spans="1:6">
      <c r="A3019">
        <v>0</v>
      </c>
      <c r="B3019">
        <v>456</v>
      </c>
      <c r="C3019">
        <v>868</v>
      </c>
      <c r="D3019">
        <v>0</v>
      </c>
      <c r="E3019" s="1">
        <v>42702</v>
      </c>
      <c r="F3019" s="2">
        <v>0.66671296296296301</v>
      </c>
    </row>
    <row r="3021" spans="1:6">
      <c r="A3021">
        <v>-5</v>
      </c>
      <c r="B3021">
        <v>498</v>
      </c>
      <c r="C3021">
        <v>826</v>
      </c>
      <c r="D3021">
        <v>-0.29716799999999999</v>
      </c>
      <c r="E3021" s="1">
        <v>42702</v>
      </c>
      <c r="F3021" s="2">
        <v>0.66671296296296301</v>
      </c>
    </row>
    <row r="3023" spans="1:6">
      <c r="A3023">
        <v>-17</v>
      </c>
      <c r="B3023">
        <v>489</v>
      </c>
      <c r="C3023">
        <v>889</v>
      </c>
      <c r="D3023">
        <v>-0.96039600000000003</v>
      </c>
      <c r="E3023" s="1">
        <v>42702</v>
      </c>
      <c r="F3023" s="2">
        <v>0.66671296296296301</v>
      </c>
    </row>
    <row r="3025" spans="1:6">
      <c r="A3025">
        <v>-33</v>
      </c>
      <c r="B3025">
        <v>538</v>
      </c>
      <c r="C3025">
        <v>910</v>
      </c>
      <c r="D3025">
        <v>-1.788889</v>
      </c>
      <c r="E3025" s="1">
        <v>42702</v>
      </c>
      <c r="F3025" s="2">
        <v>0.66671296296296301</v>
      </c>
    </row>
    <row r="3027" spans="1:6">
      <c r="A3027">
        <v>-15</v>
      </c>
      <c r="B3027">
        <v>471</v>
      </c>
      <c r="C3027">
        <v>810</v>
      </c>
      <c r="D3027">
        <v>-0.91762299999999997</v>
      </c>
      <c r="E3027" s="1">
        <v>42702</v>
      </c>
      <c r="F3027" s="2">
        <v>0.66671296296296301</v>
      </c>
    </row>
    <row r="3029" spans="1:6">
      <c r="A3029">
        <v>8</v>
      </c>
      <c r="B3029">
        <v>429</v>
      </c>
      <c r="C3029">
        <v>836</v>
      </c>
      <c r="D3029">
        <v>0.48804199999999998</v>
      </c>
      <c r="E3029" s="1">
        <v>42702</v>
      </c>
      <c r="F3029" s="2">
        <v>0.66671296296296301</v>
      </c>
    </row>
    <row r="3031" spans="1:6">
      <c r="A3031">
        <v>24</v>
      </c>
      <c r="B3031">
        <v>469</v>
      </c>
      <c r="C3031">
        <v>852</v>
      </c>
      <c r="D3031">
        <v>1.4143319999999999</v>
      </c>
      <c r="E3031" s="1">
        <v>42702</v>
      </c>
      <c r="F3031" s="2">
        <v>0.66671296296296301</v>
      </c>
    </row>
    <row r="3033" spans="1:6">
      <c r="A3033">
        <v>0</v>
      </c>
      <c r="B3033">
        <v>480</v>
      </c>
      <c r="C3033">
        <v>916</v>
      </c>
      <c r="D3033">
        <v>0</v>
      </c>
      <c r="E3033" s="1">
        <v>42702</v>
      </c>
      <c r="F3033" s="2">
        <v>0.66671296296296301</v>
      </c>
    </row>
    <row r="3035" spans="1:6">
      <c r="A3035">
        <v>-10</v>
      </c>
      <c r="B3035">
        <v>464</v>
      </c>
      <c r="C3035">
        <v>860</v>
      </c>
      <c r="D3035">
        <v>-0.58660999999999996</v>
      </c>
      <c r="E3035" s="1">
        <v>42702</v>
      </c>
      <c r="F3035" s="2">
        <v>0.66672453703703705</v>
      </c>
    </row>
    <row r="3037" spans="1:6">
      <c r="A3037">
        <v>0</v>
      </c>
      <c r="B3037">
        <v>474</v>
      </c>
      <c r="C3037">
        <v>844</v>
      </c>
      <c r="D3037">
        <v>0</v>
      </c>
      <c r="E3037" s="1">
        <v>42702</v>
      </c>
      <c r="F3037" s="2">
        <v>0.66672453703703705</v>
      </c>
    </row>
    <row r="3039" spans="1:6">
      <c r="A3039">
        <v>22</v>
      </c>
      <c r="B3039">
        <v>420</v>
      </c>
      <c r="C3039">
        <v>878</v>
      </c>
      <c r="D3039">
        <v>1.295542</v>
      </c>
      <c r="E3039" s="1">
        <v>42702</v>
      </c>
      <c r="F3039" s="2">
        <v>0.66672453703703705</v>
      </c>
    </row>
    <row r="3041" spans="1:6">
      <c r="A3041">
        <v>15</v>
      </c>
      <c r="B3041">
        <v>450</v>
      </c>
      <c r="C3041">
        <v>882</v>
      </c>
      <c r="D3041">
        <v>0.86834800000000001</v>
      </c>
      <c r="E3041" s="1">
        <v>42702</v>
      </c>
      <c r="F3041" s="2">
        <v>0.66672453703703705</v>
      </c>
    </row>
    <row r="3043" spans="1:6">
      <c r="A3043">
        <v>-20</v>
      </c>
      <c r="B3043">
        <v>468</v>
      </c>
      <c r="C3043">
        <v>863</v>
      </c>
      <c r="D3043">
        <v>-1.167672</v>
      </c>
      <c r="E3043" s="1">
        <v>42702</v>
      </c>
      <c r="F3043" s="2">
        <v>0.66672453703703705</v>
      </c>
    </row>
    <row r="3045" spans="1:6">
      <c r="A3045">
        <v>0</v>
      </c>
      <c r="B3045">
        <v>464</v>
      </c>
      <c r="C3045">
        <v>912</v>
      </c>
      <c r="D3045">
        <v>0</v>
      </c>
      <c r="E3045" s="1">
        <v>42702</v>
      </c>
      <c r="F3045" s="2">
        <v>0.66672453703703705</v>
      </c>
    </row>
    <row r="3047" spans="1:6">
      <c r="A3047">
        <v>8</v>
      </c>
      <c r="B3047">
        <v>448</v>
      </c>
      <c r="C3047">
        <v>846</v>
      </c>
      <c r="D3047">
        <v>0.47904400000000003</v>
      </c>
      <c r="E3047" s="1">
        <v>42702</v>
      </c>
      <c r="F3047" s="2">
        <v>0.66672453703703705</v>
      </c>
    </row>
    <row r="3049" spans="1:6">
      <c r="A3049">
        <v>18</v>
      </c>
      <c r="B3049">
        <v>451</v>
      </c>
      <c r="C3049">
        <v>826</v>
      </c>
      <c r="D3049">
        <v>1.0962879999999999</v>
      </c>
      <c r="E3049" s="1">
        <v>42702</v>
      </c>
      <c r="F3049" s="2">
        <v>0.66672453703703705</v>
      </c>
    </row>
    <row r="3051" spans="1:6">
      <c r="A3051">
        <v>-11</v>
      </c>
      <c r="B3051">
        <v>465</v>
      </c>
      <c r="C3051">
        <v>849</v>
      </c>
      <c r="D3051">
        <v>-0.65139000000000002</v>
      </c>
      <c r="E3051" s="1">
        <v>42702</v>
      </c>
      <c r="F3051" s="2">
        <v>0.66672453703703705</v>
      </c>
    </row>
    <row r="3053" spans="1:6">
      <c r="A3053">
        <v>-1</v>
      </c>
      <c r="B3053">
        <v>418</v>
      </c>
      <c r="C3053">
        <v>885</v>
      </c>
      <c r="D3053">
        <v>-5.8569000000000003E-2</v>
      </c>
      <c r="E3053" s="1">
        <v>42702</v>
      </c>
      <c r="F3053" s="2">
        <v>0.66673611111111108</v>
      </c>
    </row>
    <row r="3055" spans="1:6">
      <c r="A3055">
        <v>16</v>
      </c>
      <c r="B3055">
        <v>389</v>
      </c>
      <c r="C3055">
        <v>891</v>
      </c>
      <c r="D3055">
        <v>0.94332499999999997</v>
      </c>
      <c r="E3055" s="1">
        <v>42702</v>
      </c>
      <c r="F3055" s="2">
        <v>0.66673611111111108</v>
      </c>
    </row>
    <row r="3057" spans="1:6">
      <c r="A3057">
        <v>25</v>
      </c>
      <c r="B3057">
        <v>378</v>
      </c>
      <c r="C3057">
        <v>848</v>
      </c>
      <c r="D3057">
        <v>1.543218</v>
      </c>
      <c r="E3057" s="1">
        <v>42702</v>
      </c>
      <c r="F3057" s="2">
        <v>0.66673611111111108</v>
      </c>
    </row>
    <row r="3059" spans="1:6">
      <c r="A3059">
        <v>33</v>
      </c>
      <c r="B3059">
        <v>381</v>
      </c>
      <c r="C3059">
        <v>895</v>
      </c>
      <c r="D3059">
        <v>1.944026</v>
      </c>
      <c r="E3059" s="1">
        <v>42702</v>
      </c>
      <c r="F3059" s="2">
        <v>0.66673611111111108</v>
      </c>
    </row>
    <row r="3061" spans="1:6">
      <c r="A3061">
        <v>37</v>
      </c>
      <c r="B3061">
        <v>350</v>
      </c>
      <c r="C3061">
        <v>875</v>
      </c>
      <c r="D3061">
        <v>2.249492</v>
      </c>
      <c r="E3061" s="1">
        <v>42702</v>
      </c>
      <c r="F3061" s="2">
        <v>0.66673611111111108</v>
      </c>
    </row>
    <row r="3063" spans="1:6">
      <c r="A3063">
        <v>43</v>
      </c>
      <c r="B3063">
        <v>365</v>
      </c>
      <c r="C3063">
        <v>909</v>
      </c>
      <c r="D3063">
        <v>2.514831</v>
      </c>
      <c r="E3063" s="1">
        <v>42702</v>
      </c>
      <c r="F3063" s="2">
        <v>0.66673611111111108</v>
      </c>
    </row>
    <row r="3065" spans="1:6">
      <c r="A3065">
        <v>22</v>
      </c>
      <c r="B3065">
        <v>365</v>
      </c>
      <c r="C3065">
        <v>898</v>
      </c>
      <c r="D3065">
        <v>1.300807</v>
      </c>
      <c r="E3065" s="1">
        <v>42702</v>
      </c>
      <c r="F3065" s="2">
        <v>0.66673611111111108</v>
      </c>
    </row>
    <row r="3067" spans="1:6">
      <c r="A3067">
        <v>22</v>
      </c>
      <c r="B3067">
        <v>389</v>
      </c>
      <c r="C3067">
        <v>885</v>
      </c>
      <c r="D3067">
        <v>1.304338</v>
      </c>
      <c r="E3067" s="1">
        <v>42702</v>
      </c>
      <c r="F3067" s="2">
        <v>0.66673611111111108</v>
      </c>
    </row>
    <row r="3069" spans="1:6">
      <c r="A3069">
        <v>30</v>
      </c>
      <c r="B3069">
        <v>344</v>
      </c>
      <c r="C3069">
        <v>894</v>
      </c>
      <c r="D3069">
        <v>1.7947420000000001</v>
      </c>
      <c r="E3069" s="1">
        <v>42702</v>
      </c>
      <c r="F3069" s="2">
        <v>0.66673611111111108</v>
      </c>
    </row>
    <row r="3071" spans="1:6">
      <c r="A3071">
        <v>37</v>
      </c>
      <c r="B3071">
        <v>337</v>
      </c>
      <c r="C3071">
        <v>912</v>
      </c>
      <c r="D3071">
        <v>2.1804559999999999</v>
      </c>
      <c r="E3071" s="1">
        <v>42702</v>
      </c>
      <c r="F3071" s="2">
        <v>0.66674768518518512</v>
      </c>
    </row>
    <row r="3073" spans="1:6">
      <c r="A3073">
        <v>16</v>
      </c>
      <c r="B3073">
        <v>324</v>
      </c>
      <c r="C3073">
        <v>906</v>
      </c>
      <c r="D3073">
        <v>0.95315000000000005</v>
      </c>
      <c r="E3073" s="1">
        <v>42702</v>
      </c>
      <c r="F3073" s="2">
        <v>0.66674768518518512</v>
      </c>
    </row>
    <row r="3075" spans="1:6">
      <c r="A3075">
        <v>0</v>
      </c>
      <c r="B3075">
        <v>330</v>
      </c>
      <c r="C3075">
        <v>929</v>
      </c>
      <c r="D3075">
        <v>0</v>
      </c>
      <c r="E3075" s="1">
        <v>42702</v>
      </c>
      <c r="F3075" s="2">
        <v>0.66674768518518512</v>
      </c>
    </row>
    <row r="3077" spans="1:6">
      <c r="A3077">
        <v>30</v>
      </c>
      <c r="B3077">
        <v>333</v>
      </c>
      <c r="C3077">
        <v>922</v>
      </c>
      <c r="D3077">
        <v>1.753771</v>
      </c>
      <c r="E3077" s="1">
        <v>42702</v>
      </c>
      <c r="F3077" s="2">
        <v>0.66674768518518512</v>
      </c>
    </row>
    <row r="3079" spans="1:6">
      <c r="A3079">
        <v>44</v>
      </c>
      <c r="B3079">
        <v>340</v>
      </c>
      <c r="C3079">
        <v>924</v>
      </c>
      <c r="D3079">
        <v>2.5601210000000001</v>
      </c>
      <c r="E3079" s="1">
        <v>42702</v>
      </c>
      <c r="F3079" s="2">
        <v>0.66674768518518512</v>
      </c>
    </row>
    <row r="3081" spans="1:6">
      <c r="A3081">
        <v>61</v>
      </c>
      <c r="B3081">
        <v>321</v>
      </c>
      <c r="C3081">
        <v>928</v>
      </c>
      <c r="D3081">
        <v>3.556524</v>
      </c>
      <c r="E3081" s="1">
        <v>42702</v>
      </c>
      <c r="F3081" s="2">
        <v>0.66674768518518512</v>
      </c>
    </row>
    <row r="3083" spans="1:6">
      <c r="A3083">
        <v>55</v>
      </c>
      <c r="B3083">
        <v>331</v>
      </c>
      <c r="C3083">
        <v>935</v>
      </c>
      <c r="D3083">
        <v>3.1754899999999999</v>
      </c>
      <c r="E3083" s="1">
        <v>42702</v>
      </c>
      <c r="F3083" s="2">
        <v>0.66674768518518512</v>
      </c>
    </row>
    <row r="3085" spans="1:6">
      <c r="A3085">
        <v>29</v>
      </c>
      <c r="B3085">
        <v>323</v>
      </c>
      <c r="C3085">
        <v>927</v>
      </c>
      <c r="D3085">
        <v>1.692985</v>
      </c>
      <c r="E3085" s="1">
        <v>42702</v>
      </c>
      <c r="F3085" s="2">
        <v>0.66674768518518512</v>
      </c>
    </row>
    <row r="3087" spans="1:6">
      <c r="A3087">
        <v>39</v>
      </c>
      <c r="B3087">
        <v>342</v>
      </c>
      <c r="C3087">
        <v>880</v>
      </c>
      <c r="D3087">
        <v>2.3666450000000001</v>
      </c>
      <c r="E3087" s="1">
        <v>42702</v>
      </c>
      <c r="F3087" s="2">
        <v>0.66674768518518512</v>
      </c>
    </row>
    <row r="3089" spans="1:6">
      <c r="A3089">
        <v>69</v>
      </c>
      <c r="B3089">
        <v>340</v>
      </c>
      <c r="C3089">
        <v>930</v>
      </c>
      <c r="D3089">
        <v>3.9881060000000002</v>
      </c>
      <c r="E3089" s="1">
        <v>42702</v>
      </c>
      <c r="F3089" s="2">
        <v>0.66674768518518512</v>
      </c>
    </row>
    <row r="3091" spans="1:6">
      <c r="A3091">
        <v>96</v>
      </c>
      <c r="B3091">
        <v>348</v>
      </c>
      <c r="C3091">
        <v>925</v>
      </c>
      <c r="D3091">
        <v>5.550942</v>
      </c>
      <c r="E3091" s="1">
        <v>42702</v>
      </c>
      <c r="F3091" s="2">
        <v>0.66675925925925927</v>
      </c>
    </row>
    <row r="3093" spans="1:6">
      <c r="A3093">
        <v>95</v>
      </c>
      <c r="B3093">
        <v>352</v>
      </c>
      <c r="C3093">
        <v>904</v>
      </c>
      <c r="D3093">
        <v>5.5957910000000002</v>
      </c>
      <c r="E3093" s="1">
        <v>42702</v>
      </c>
      <c r="F3093" s="2">
        <v>0.66675925925925927</v>
      </c>
    </row>
    <row r="3095" spans="1:6">
      <c r="A3095">
        <v>96</v>
      </c>
      <c r="B3095">
        <v>361</v>
      </c>
      <c r="C3095">
        <v>895</v>
      </c>
      <c r="D3095">
        <v>5.683713</v>
      </c>
      <c r="E3095" s="1">
        <v>42702</v>
      </c>
      <c r="F3095" s="2">
        <v>0.66675925925925927</v>
      </c>
    </row>
    <row r="3097" spans="1:6">
      <c r="A3097">
        <v>104</v>
      </c>
      <c r="B3097">
        <v>336</v>
      </c>
      <c r="C3097">
        <v>915</v>
      </c>
      <c r="D3097">
        <v>6.0932199999999996</v>
      </c>
      <c r="E3097" s="1">
        <v>42702</v>
      </c>
      <c r="F3097" s="2">
        <v>0.66675925925925927</v>
      </c>
    </row>
    <row r="3099" spans="1:6">
      <c r="A3099">
        <v>72</v>
      </c>
      <c r="B3099">
        <v>337</v>
      </c>
      <c r="C3099">
        <v>900</v>
      </c>
      <c r="D3099">
        <v>4.2867689999999996</v>
      </c>
      <c r="E3099" s="1">
        <v>42702</v>
      </c>
      <c r="F3099" s="2">
        <v>0.66675925925925927</v>
      </c>
    </row>
    <row r="3101" spans="1:6">
      <c r="A3101">
        <v>51</v>
      </c>
      <c r="B3101">
        <v>325</v>
      </c>
      <c r="C3101">
        <v>892</v>
      </c>
      <c r="D3101">
        <v>3.0765479999999998</v>
      </c>
      <c r="E3101" s="1">
        <v>42702</v>
      </c>
      <c r="F3101" s="2">
        <v>0.66675925925925927</v>
      </c>
    </row>
    <row r="3103" spans="1:6">
      <c r="A3103">
        <v>71</v>
      </c>
      <c r="B3103">
        <v>353</v>
      </c>
      <c r="C3103">
        <v>912</v>
      </c>
      <c r="D3103">
        <v>4.1546149999999997</v>
      </c>
      <c r="E3103" s="1">
        <v>42702</v>
      </c>
      <c r="F3103" s="2">
        <v>0.66675925925925927</v>
      </c>
    </row>
    <row r="3105" spans="1:6">
      <c r="A3105">
        <v>113</v>
      </c>
      <c r="B3105">
        <v>353</v>
      </c>
      <c r="C3105">
        <v>890</v>
      </c>
      <c r="D3105">
        <v>6.7344350000000004</v>
      </c>
      <c r="E3105" s="1">
        <v>42702</v>
      </c>
      <c r="F3105" s="2">
        <v>0.66675925925925927</v>
      </c>
    </row>
    <row r="3107" spans="1:6">
      <c r="A3107">
        <v>124</v>
      </c>
      <c r="B3107">
        <v>375</v>
      </c>
      <c r="C3107">
        <v>905</v>
      </c>
      <c r="D3107">
        <v>7.2177949999999997</v>
      </c>
      <c r="E3107" s="1">
        <v>42702</v>
      </c>
      <c r="F3107" s="2">
        <v>0.66675925925925927</v>
      </c>
    </row>
    <row r="3109" spans="1:6">
      <c r="A3109">
        <v>76</v>
      </c>
      <c r="B3109">
        <v>378</v>
      </c>
      <c r="C3109">
        <v>892</v>
      </c>
      <c r="D3109">
        <v>4.4878640000000001</v>
      </c>
      <c r="E3109" s="1">
        <v>42702</v>
      </c>
      <c r="F3109" s="2">
        <v>0.66677083333333342</v>
      </c>
    </row>
    <row r="3111" spans="1:6">
      <c r="A3111">
        <v>67</v>
      </c>
      <c r="B3111">
        <v>398</v>
      </c>
      <c r="C3111">
        <v>875</v>
      </c>
      <c r="D3111">
        <v>3.9890829999999999</v>
      </c>
      <c r="E3111" s="1">
        <v>42702</v>
      </c>
      <c r="F3111" s="2">
        <v>0.66677083333333342</v>
      </c>
    </row>
    <row r="3113" spans="1:6">
      <c r="A3113">
        <v>73</v>
      </c>
      <c r="B3113">
        <v>402</v>
      </c>
      <c r="C3113">
        <v>868</v>
      </c>
      <c r="D3113">
        <v>4.3662400000000003</v>
      </c>
      <c r="E3113" s="1">
        <v>42702</v>
      </c>
      <c r="F3113" s="2">
        <v>0.66677083333333342</v>
      </c>
    </row>
    <row r="3115" spans="1:6">
      <c r="A3115">
        <v>104</v>
      </c>
      <c r="B3115">
        <v>425</v>
      </c>
      <c r="C3115">
        <v>852</v>
      </c>
      <c r="D3115">
        <v>6.2368740000000003</v>
      </c>
      <c r="E3115" s="1">
        <v>42702</v>
      </c>
      <c r="F3115" s="2">
        <v>0.66677083333333342</v>
      </c>
    </row>
    <row r="3117" spans="1:6">
      <c r="A3117">
        <v>91</v>
      </c>
      <c r="B3117">
        <v>418</v>
      </c>
      <c r="C3117">
        <v>891</v>
      </c>
      <c r="D3117">
        <v>5.285399</v>
      </c>
      <c r="E3117" s="1">
        <v>42702</v>
      </c>
      <c r="F3117" s="2">
        <v>0.66677083333333342</v>
      </c>
    </row>
    <row r="3119" spans="1:6">
      <c r="A3119">
        <v>74</v>
      </c>
      <c r="B3119">
        <v>392</v>
      </c>
      <c r="C3119">
        <v>848</v>
      </c>
      <c r="D3119">
        <v>4.5312640000000002</v>
      </c>
      <c r="E3119" s="1">
        <v>42702</v>
      </c>
      <c r="F3119" s="2">
        <v>0.66677083333333342</v>
      </c>
    </row>
    <row r="3121" spans="1:6">
      <c r="A3121">
        <v>64</v>
      </c>
      <c r="B3121">
        <v>414</v>
      </c>
      <c r="C3121">
        <v>827</v>
      </c>
      <c r="D3121">
        <v>3.9606409999999999</v>
      </c>
      <c r="E3121" s="1">
        <v>42702</v>
      </c>
      <c r="F3121" s="2">
        <v>0.66677083333333342</v>
      </c>
    </row>
    <row r="3123" spans="1:6">
      <c r="A3123">
        <v>99</v>
      </c>
      <c r="B3123">
        <v>395</v>
      </c>
      <c r="C3123">
        <v>885</v>
      </c>
      <c r="D3123">
        <v>5.8355750000000004</v>
      </c>
      <c r="E3123" s="1">
        <v>42702</v>
      </c>
      <c r="F3123" s="2">
        <v>0.66677083333333342</v>
      </c>
    </row>
    <row r="3125" spans="1:6">
      <c r="A3125">
        <v>97</v>
      </c>
      <c r="B3125">
        <v>347</v>
      </c>
      <c r="C3125">
        <v>880</v>
      </c>
      <c r="D3125">
        <v>5.8577940000000002</v>
      </c>
      <c r="E3125" s="1">
        <v>42702</v>
      </c>
      <c r="F3125" s="2">
        <v>0.66677083333333342</v>
      </c>
    </row>
    <row r="3127" spans="1:6">
      <c r="A3127">
        <v>52</v>
      </c>
      <c r="B3127">
        <v>352</v>
      </c>
      <c r="C3127">
        <v>875</v>
      </c>
      <c r="D3127">
        <v>3.1573790000000002</v>
      </c>
      <c r="E3127" s="1">
        <v>42702</v>
      </c>
      <c r="F3127" s="2">
        <v>0.66678240740740735</v>
      </c>
    </row>
    <row r="3129" spans="1:6">
      <c r="A3129">
        <v>76</v>
      </c>
      <c r="B3129">
        <v>388</v>
      </c>
      <c r="C3129">
        <v>924</v>
      </c>
      <c r="D3129">
        <v>4.3390019999999998</v>
      </c>
      <c r="E3129" s="1">
        <v>42702</v>
      </c>
      <c r="F3129" s="2">
        <v>0.66678240740740735</v>
      </c>
    </row>
    <row r="3131" spans="1:6">
      <c r="A3131">
        <v>50</v>
      </c>
      <c r="B3131">
        <v>366</v>
      </c>
      <c r="C3131">
        <v>927</v>
      </c>
      <c r="D3131">
        <v>2.8735050000000002</v>
      </c>
      <c r="E3131" s="1">
        <v>42702</v>
      </c>
      <c r="F3131" s="2">
        <v>0.66678240740740735</v>
      </c>
    </row>
    <row r="3133" spans="1:6">
      <c r="A3133">
        <v>99</v>
      </c>
      <c r="B3133">
        <v>382</v>
      </c>
      <c r="C3133">
        <v>884</v>
      </c>
      <c r="D3133">
        <v>5.8725430000000003</v>
      </c>
      <c r="E3133" s="1">
        <v>42702</v>
      </c>
      <c r="F3133" s="2">
        <v>0.66678240740740735</v>
      </c>
    </row>
    <row r="3135" spans="1:6">
      <c r="A3135">
        <v>91</v>
      </c>
      <c r="B3135">
        <v>359</v>
      </c>
      <c r="C3135">
        <v>861</v>
      </c>
      <c r="D3135">
        <v>5.5744530000000001</v>
      </c>
      <c r="E3135" s="1">
        <v>42702</v>
      </c>
      <c r="F3135" s="2">
        <v>0.66678240740740735</v>
      </c>
    </row>
    <row r="3137" spans="1:6">
      <c r="A3137">
        <v>50</v>
      </c>
      <c r="B3137">
        <v>349</v>
      </c>
      <c r="C3137">
        <v>872</v>
      </c>
      <c r="D3137">
        <v>3.0487600000000001</v>
      </c>
      <c r="E3137" s="1">
        <v>42702</v>
      </c>
      <c r="F3137" s="2">
        <v>0.66678240740740735</v>
      </c>
    </row>
    <row r="3139" spans="1:6">
      <c r="A3139">
        <v>22</v>
      </c>
      <c r="B3139">
        <v>339</v>
      </c>
      <c r="C3139">
        <v>903</v>
      </c>
      <c r="D3139">
        <v>1.3072889999999999</v>
      </c>
      <c r="E3139" s="1">
        <v>42702</v>
      </c>
      <c r="F3139" s="2">
        <v>0.66678240740740735</v>
      </c>
    </row>
    <row r="3141" spans="1:6">
      <c r="A3141">
        <v>21</v>
      </c>
      <c r="B3141">
        <v>356</v>
      </c>
      <c r="C3141">
        <v>939</v>
      </c>
      <c r="D3141">
        <v>1.1985889999999999</v>
      </c>
      <c r="E3141" s="1">
        <v>42702</v>
      </c>
      <c r="F3141" s="2">
        <v>0.66678240740740735</v>
      </c>
    </row>
    <row r="3143" spans="1:6">
      <c r="A3143">
        <v>73</v>
      </c>
      <c r="B3143">
        <v>340</v>
      </c>
      <c r="C3143">
        <v>872</v>
      </c>
      <c r="D3143">
        <v>4.4621000000000004</v>
      </c>
      <c r="E3143" s="1">
        <v>42702</v>
      </c>
      <c r="F3143" s="2">
        <v>0.66678240740740735</v>
      </c>
    </row>
    <row r="3145" spans="1:6">
      <c r="A3145">
        <v>69</v>
      </c>
      <c r="B3145">
        <v>359</v>
      </c>
      <c r="C3145">
        <v>906</v>
      </c>
      <c r="D3145">
        <v>4.0520120000000004</v>
      </c>
      <c r="E3145" s="1">
        <v>42702</v>
      </c>
      <c r="F3145" s="2">
        <v>0.66678240740740735</v>
      </c>
    </row>
    <row r="3147" spans="1:6">
      <c r="A3147">
        <v>54</v>
      </c>
      <c r="B3147">
        <v>359</v>
      </c>
      <c r="C3147">
        <v>912</v>
      </c>
      <c r="D3147">
        <v>3.1551559999999998</v>
      </c>
      <c r="E3147" s="1">
        <v>42702</v>
      </c>
      <c r="F3147" s="2">
        <v>0.6667939814814815</v>
      </c>
    </row>
    <row r="3149" spans="1:6">
      <c r="A3149">
        <v>32</v>
      </c>
      <c r="B3149">
        <v>341</v>
      </c>
      <c r="C3149">
        <v>888</v>
      </c>
      <c r="D3149">
        <v>1.9277329999999999</v>
      </c>
      <c r="E3149" s="1">
        <v>42702</v>
      </c>
      <c r="F3149" s="2">
        <v>0.6667939814814815</v>
      </c>
    </row>
    <row r="3151" spans="1:6">
      <c r="A3151">
        <v>1</v>
      </c>
      <c r="B3151">
        <v>330</v>
      </c>
      <c r="C3151">
        <v>943</v>
      </c>
      <c r="D3151">
        <v>5.7377999999999998E-2</v>
      </c>
      <c r="E3151" s="1">
        <v>42702</v>
      </c>
      <c r="F3151" s="2">
        <v>0.6667939814814815</v>
      </c>
    </row>
    <row r="3153" spans="1:6">
      <c r="A3153">
        <v>34</v>
      </c>
      <c r="B3153">
        <v>350</v>
      </c>
      <c r="C3153">
        <v>934</v>
      </c>
      <c r="D3153">
        <v>1.9533210000000001</v>
      </c>
      <c r="E3153" s="1">
        <v>42702</v>
      </c>
      <c r="F3153" s="2">
        <v>0.6667939814814815</v>
      </c>
    </row>
    <row r="3155" spans="1:6">
      <c r="A3155">
        <v>47</v>
      </c>
      <c r="B3155">
        <v>365</v>
      </c>
      <c r="C3155">
        <v>908</v>
      </c>
      <c r="D3155">
        <v>2.7510270000000001</v>
      </c>
      <c r="E3155" s="1">
        <v>42702</v>
      </c>
      <c r="F3155" s="2">
        <v>0.6667939814814815</v>
      </c>
    </row>
    <row r="3157" spans="1:6">
      <c r="A3157">
        <v>94</v>
      </c>
      <c r="B3157">
        <v>332</v>
      </c>
      <c r="C3157">
        <v>882</v>
      </c>
      <c r="D3157">
        <v>5.6989390000000002</v>
      </c>
      <c r="E3157" s="1">
        <v>42702</v>
      </c>
      <c r="F3157" s="2">
        <v>0.6667939814814815</v>
      </c>
    </row>
    <row r="3159" spans="1:6">
      <c r="A3159">
        <v>80</v>
      </c>
      <c r="B3159">
        <v>339</v>
      </c>
      <c r="C3159">
        <v>883</v>
      </c>
      <c r="D3159">
        <v>4.8370829999999998</v>
      </c>
      <c r="E3159" s="1">
        <v>42702</v>
      </c>
      <c r="F3159" s="2">
        <v>0.6667939814814815</v>
      </c>
    </row>
    <row r="3161" spans="1:6">
      <c r="A3161">
        <v>18</v>
      </c>
      <c r="B3161">
        <v>342</v>
      </c>
      <c r="C3161">
        <v>869</v>
      </c>
      <c r="D3161">
        <v>1.1047709999999999</v>
      </c>
      <c r="E3161" s="1">
        <v>42702</v>
      </c>
      <c r="F3161" s="2">
        <v>0.6667939814814815</v>
      </c>
    </row>
    <row r="3163" spans="1:6">
      <c r="A3163">
        <v>22</v>
      </c>
      <c r="B3163">
        <v>308</v>
      </c>
      <c r="C3163">
        <v>872</v>
      </c>
      <c r="D3163">
        <v>1.363445</v>
      </c>
      <c r="E3163" s="1">
        <v>42702</v>
      </c>
      <c r="F3163" s="2">
        <v>0.6667939814814815</v>
      </c>
    </row>
    <row r="3165" spans="1:6">
      <c r="A3165">
        <v>62</v>
      </c>
      <c r="B3165">
        <v>334</v>
      </c>
      <c r="C3165">
        <v>920</v>
      </c>
      <c r="D3165">
        <v>3.626452</v>
      </c>
      <c r="E3165" s="1">
        <v>42702</v>
      </c>
      <c r="F3165" s="2">
        <v>0.66680555555555554</v>
      </c>
    </row>
    <row r="3167" spans="1:6">
      <c r="A3167">
        <v>90</v>
      </c>
      <c r="B3167">
        <v>368</v>
      </c>
      <c r="C3167">
        <v>922</v>
      </c>
      <c r="D3167">
        <v>5.1828620000000001</v>
      </c>
      <c r="E3167" s="1">
        <v>42702</v>
      </c>
      <c r="F3167" s="2">
        <v>0.66680555555555554</v>
      </c>
    </row>
    <row r="3169" spans="1:6">
      <c r="A3169">
        <v>45</v>
      </c>
      <c r="B3169">
        <v>339</v>
      </c>
      <c r="C3169">
        <v>912</v>
      </c>
      <c r="D3169">
        <v>2.6494019999999998</v>
      </c>
      <c r="E3169" s="1">
        <v>42702</v>
      </c>
      <c r="F3169" s="2">
        <v>0.66680555555555554</v>
      </c>
    </row>
    <row r="3171" spans="1:6">
      <c r="A3171">
        <v>44</v>
      </c>
      <c r="B3171">
        <v>314</v>
      </c>
      <c r="C3171">
        <v>900</v>
      </c>
      <c r="D3171">
        <v>2.644247</v>
      </c>
      <c r="E3171" s="1">
        <v>42702</v>
      </c>
      <c r="F3171" s="2">
        <v>0.66680555555555554</v>
      </c>
    </row>
    <row r="3173" spans="1:6">
      <c r="A3173">
        <v>35</v>
      </c>
      <c r="B3173">
        <v>220</v>
      </c>
      <c r="C3173">
        <v>937</v>
      </c>
      <c r="D3173">
        <v>2.083663</v>
      </c>
      <c r="E3173" s="1">
        <v>42702</v>
      </c>
      <c r="F3173" s="2">
        <v>0.66680555555555554</v>
      </c>
    </row>
    <row r="3175" spans="1:6">
      <c r="A3175">
        <v>55</v>
      </c>
      <c r="B3175">
        <v>224</v>
      </c>
      <c r="C3175">
        <v>947</v>
      </c>
      <c r="D3175">
        <v>3.236475</v>
      </c>
      <c r="E3175" s="1">
        <v>42702</v>
      </c>
      <c r="F3175" s="2">
        <v>0.66680555555555554</v>
      </c>
    </row>
    <row r="3177" spans="1:6">
      <c r="A3177">
        <v>53</v>
      </c>
      <c r="B3177">
        <v>198</v>
      </c>
      <c r="C3177">
        <v>948</v>
      </c>
      <c r="D3177">
        <v>3.1340479999999999</v>
      </c>
      <c r="E3177" s="1">
        <v>42702</v>
      </c>
      <c r="F3177" s="2">
        <v>0.66680555555555554</v>
      </c>
    </row>
    <row r="3179" spans="1:6">
      <c r="A3179">
        <v>75</v>
      </c>
      <c r="B3179">
        <v>167</v>
      </c>
      <c r="C3179">
        <v>958</v>
      </c>
      <c r="D3179">
        <v>4.412445</v>
      </c>
      <c r="E3179" s="1">
        <v>42702</v>
      </c>
      <c r="F3179" s="2">
        <v>0.66680555555555554</v>
      </c>
    </row>
    <row r="3181" spans="1:6">
      <c r="A3181">
        <v>75</v>
      </c>
      <c r="B3181">
        <v>215</v>
      </c>
      <c r="C3181">
        <v>960</v>
      </c>
      <c r="D3181">
        <v>4.3618069999999998</v>
      </c>
      <c r="E3181" s="1">
        <v>42702</v>
      </c>
      <c r="F3181" s="2">
        <v>0.66680555555555554</v>
      </c>
    </row>
    <row r="3183" spans="1:6">
      <c r="A3183">
        <v>57</v>
      </c>
      <c r="B3183">
        <v>164</v>
      </c>
      <c r="C3183">
        <v>987</v>
      </c>
      <c r="D3183">
        <v>3.262251</v>
      </c>
      <c r="E3183" s="1">
        <v>42702</v>
      </c>
      <c r="F3183" s="2">
        <v>0.66681712962962969</v>
      </c>
    </row>
    <row r="3185" spans="1:6">
      <c r="A3185">
        <v>43</v>
      </c>
      <c r="B3185">
        <v>128</v>
      </c>
      <c r="C3185">
        <v>985</v>
      </c>
      <c r="D3185">
        <v>2.4800909999999998</v>
      </c>
      <c r="E3185" s="1">
        <v>42702</v>
      </c>
      <c r="F3185" s="2">
        <v>0.66681712962962969</v>
      </c>
    </row>
    <row r="3187" spans="1:6">
      <c r="A3187">
        <v>47</v>
      </c>
      <c r="B3187">
        <v>133</v>
      </c>
      <c r="C3187">
        <v>957</v>
      </c>
      <c r="D3187">
        <v>2.78633</v>
      </c>
      <c r="E3187" s="1">
        <v>42702</v>
      </c>
      <c r="F3187" s="2">
        <v>0.66681712962962969</v>
      </c>
    </row>
    <row r="3189" spans="1:6">
      <c r="A3189">
        <v>57</v>
      </c>
      <c r="B3189">
        <v>122</v>
      </c>
      <c r="C3189">
        <v>1029</v>
      </c>
      <c r="D3189">
        <v>3.1501679999999999</v>
      </c>
      <c r="E3189" s="1">
        <v>42702</v>
      </c>
      <c r="F3189" s="2">
        <v>0.66681712962962969</v>
      </c>
    </row>
    <row r="3191" spans="1:6">
      <c r="A3191">
        <v>28</v>
      </c>
      <c r="B3191">
        <v>160</v>
      </c>
      <c r="C3191">
        <v>942</v>
      </c>
      <c r="D3191">
        <v>1.6793830000000001</v>
      </c>
      <c r="E3191" s="1">
        <v>42702</v>
      </c>
      <c r="F3191" s="2">
        <v>0.66681712962962969</v>
      </c>
    </row>
    <row r="3193" spans="1:6">
      <c r="A3193">
        <v>60</v>
      </c>
      <c r="B3193">
        <v>169</v>
      </c>
      <c r="C3193">
        <v>958</v>
      </c>
      <c r="D3193">
        <v>3.531215</v>
      </c>
      <c r="E3193" s="1">
        <v>42702</v>
      </c>
      <c r="F3193" s="2">
        <v>0.66681712962962969</v>
      </c>
    </row>
    <row r="3195" spans="1:6">
      <c r="A3195">
        <v>10</v>
      </c>
      <c r="B3195">
        <v>227</v>
      </c>
      <c r="C3195">
        <v>970</v>
      </c>
      <c r="D3195">
        <v>0.57541200000000003</v>
      </c>
      <c r="E3195" s="1">
        <v>42702</v>
      </c>
      <c r="F3195" s="2">
        <v>0.66681712962962969</v>
      </c>
    </row>
    <row r="3197" spans="1:6">
      <c r="A3197">
        <v>33</v>
      </c>
      <c r="B3197">
        <v>273</v>
      </c>
      <c r="C3197">
        <v>946</v>
      </c>
      <c r="D3197">
        <v>1.9205810000000001</v>
      </c>
      <c r="E3197" s="1">
        <v>42702</v>
      </c>
      <c r="F3197" s="2">
        <v>0.66681712962962969</v>
      </c>
    </row>
    <row r="3199" spans="1:6">
      <c r="A3199">
        <v>54</v>
      </c>
      <c r="B3199">
        <v>268</v>
      </c>
      <c r="C3199">
        <v>951</v>
      </c>
      <c r="D3199">
        <v>3.1298949999999999</v>
      </c>
      <c r="E3199" s="1">
        <v>42702</v>
      </c>
      <c r="F3199" s="2">
        <v>0.66681712962962969</v>
      </c>
    </row>
    <row r="3201" spans="1:6">
      <c r="A3201">
        <v>14</v>
      </c>
      <c r="B3201">
        <v>296</v>
      </c>
      <c r="C3201">
        <v>948</v>
      </c>
      <c r="D3201">
        <v>0.80804100000000001</v>
      </c>
      <c r="E3201" s="1">
        <v>42702</v>
      </c>
      <c r="F3201" s="2">
        <v>0.66682870370370362</v>
      </c>
    </row>
    <row r="3203" spans="1:6">
      <c r="A3203">
        <v>32</v>
      </c>
      <c r="B3203">
        <v>302</v>
      </c>
      <c r="C3203">
        <v>898</v>
      </c>
      <c r="D3203">
        <v>1.9354610000000001</v>
      </c>
      <c r="E3203" s="1">
        <v>42702</v>
      </c>
      <c r="F3203" s="2">
        <v>0.66682870370370362</v>
      </c>
    </row>
    <row r="3205" spans="1:6">
      <c r="A3205">
        <v>42</v>
      </c>
      <c r="B3205">
        <v>275</v>
      </c>
      <c r="C3205">
        <v>958</v>
      </c>
      <c r="D3205">
        <v>2.4142130000000002</v>
      </c>
      <c r="E3205" s="1">
        <v>42702</v>
      </c>
      <c r="F3205" s="2">
        <v>0.66682870370370362</v>
      </c>
    </row>
    <row r="3207" spans="1:6">
      <c r="A3207">
        <v>24</v>
      </c>
      <c r="B3207">
        <v>292</v>
      </c>
      <c r="C3207">
        <v>922</v>
      </c>
      <c r="D3207">
        <v>1.422258</v>
      </c>
      <c r="E3207" s="1">
        <v>42702</v>
      </c>
      <c r="F3207" s="2">
        <v>0.66682870370370362</v>
      </c>
    </row>
    <row r="3209" spans="1:6">
      <c r="A3209">
        <v>-13</v>
      </c>
      <c r="B3209">
        <v>275</v>
      </c>
      <c r="C3209">
        <v>948</v>
      </c>
      <c r="D3209">
        <v>-0.75493299999999997</v>
      </c>
      <c r="E3209" s="1">
        <v>42702</v>
      </c>
      <c r="F3209" s="2">
        <v>0.66682870370370362</v>
      </c>
    </row>
    <row r="3211" spans="1:6">
      <c r="A3211">
        <v>45</v>
      </c>
      <c r="B3211">
        <v>296</v>
      </c>
      <c r="C3211">
        <v>966</v>
      </c>
      <c r="D3211">
        <v>2.5515500000000002</v>
      </c>
      <c r="E3211" s="1">
        <v>42702</v>
      </c>
      <c r="F3211" s="2">
        <v>0.66682870370370362</v>
      </c>
    </row>
    <row r="3213" spans="1:6">
      <c r="A3213">
        <v>38</v>
      </c>
      <c r="B3213">
        <v>299</v>
      </c>
      <c r="C3213">
        <v>888</v>
      </c>
      <c r="D3213">
        <v>2.3235649999999999</v>
      </c>
      <c r="E3213" s="1">
        <v>42702</v>
      </c>
      <c r="F3213" s="2">
        <v>0.66682870370370362</v>
      </c>
    </row>
    <row r="3215" spans="1:6">
      <c r="A3215">
        <v>5</v>
      </c>
      <c r="B3215">
        <v>234</v>
      </c>
      <c r="C3215">
        <v>885</v>
      </c>
      <c r="D3215">
        <v>0.313106</v>
      </c>
      <c r="E3215" s="1">
        <v>42702</v>
      </c>
      <c r="F3215" s="2">
        <v>0.66682870370370362</v>
      </c>
    </row>
    <row r="3217" spans="1:6">
      <c r="A3217">
        <v>24</v>
      </c>
      <c r="B3217">
        <v>304</v>
      </c>
      <c r="C3217">
        <v>894</v>
      </c>
      <c r="D3217">
        <v>1.4566760000000001</v>
      </c>
      <c r="E3217" s="1">
        <v>42702</v>
      </c>
      <c r="F3217" s="2">
        <v>0.66682870370370362</v>
      </c>
    </row>
    <row r="3219" spans="1:6">
      <c r="A3219">
        <v>0</v>
      </c>
      <c r="B3219">
        <v>330</v>
      </c>
      <c r="C3219">
        <v>943</v>
      </c>
      <c r="D3219">
        <v>0</v>
      </c>
      <c r="E3219" s="1">
        <v>42702</v>
      </c>
      <c r="F3219" s="2">
        <v>0.66682870370370362</v>
      </c>
    </row>
    <row r="3221" spans="1:6">
      <c r="A3221">
        <v>26</v>
      </c>
      <c r="B3221">
        <v>308</v>
      </c>
      <c r="C3221">
        <v>934</v>
      </c>
      <c r="D3221">
        <v>1.515139</v>
      </c>
      <c r="E3221" s="1">
        <v>42702</v>
      </c>
      <c r="F3221" s="2">
        <v>0.66684027777777777</v>
      </c>
    </row>
    <row r="3223" spans="1:6">
      <c r="A3223">
        <v>52</v>
      </c>
      <c r="B3223">
        <v>327</v>
      </c>
      <c r="C3223">
        <v>974</v>
      </c>
      <c r="D3223">
        <v>2.8988450000000001</v>
      </c>
      <c r="E3223" s="1">
        <v>42702</v>
      </c>
      <c r="F3223" s="2">
        <v>0.66684027777777777</v>
      </c>
    </row>
    <row r="3225" spans="1:6">
      <c r="A3225">
        <v>-8</v>
      </c>
      <c r="B3225">
        <v>327</v>
      </c>
      <c r="C3225">
        <v>928</v>
      </c>
      <c r="D3225">
        <v>-0.46607999999999999</v>
      </c>
      <c r="E3225" s="1">
        <v>42702</v>
      </c>
      <c r="F3225" s="2">
        <v>0.66684027777777777</v>
      </c>
    </row>
    <row r="3227" spans="1:6">
      <c r="A3227">
        <v>33</v>
      </c>
      <c r="B3227">
        <v>324</v>
      </c>
      <c r="C3227">
        <v>924</v>
      </c>
      <c r="D3227">
        <v>1.931254</v>
      </c>
      <c r="E3227" s="1">
        <v>42702</v>
      </c>
      <c r="F3227" s="2">
        <v>0.66684027777777777</v>
      </c>
    </row>
    <row r="3229" spans="1:6">
      <c r="A3229">
        <v>15</v>
      </c>
      <c r="B3229">
        <v>327</v>
      </c>
      <c r="C3229">
        <v>978</v>
      </c>
      <c r="D3229">
        <v>0.83378200000000002</v>
      </c>
      <c r="E3229" s="1">
        <v>42702</v>
      </c>
      <c r="F3229" s="2">
        <v>0.66684027777777777</v>
      </c>
    </row>
    <row r="3231" spans="1:6">
      <c r="A3231">
        <v>41</v>
      </c>
      <c r="B3231">
        <v>363</v>
      </c>
      <c r="C3231">
        <v>906</v>
      </c>
      <c r="D3231">
        <v>2.4066619999999999</v>
      </c>
      <c r="E3231" s="1">
        <v>42702</v>
      </c>
      <c r="F3231" s="2">
        <v>0.66684027777777777</v>
      </c>
    </row>
    <row r="3233" spans="1:6">
      <c r="A3233">
        <v>100</v>
      </c>
      <c r="B3233">
        <v>321</v>
      </c>
      <c r="C3233">
        <v>861</v>
      </c>
      <c r="D3233">
        <v>6.2140219999999999</v>
      </c>
      <c r="E3233" s="1">
        <v>42702</v>
      </c>
      <c r="F3233" s="2">
        <v>0.66684027777777777</v>
      </c>
    </row>
    <row r="3235" spans="1:6">
      <c r="A3235">
        <v>89</v>
      </c>
      <c r="B3235">
        <v>327</v>
      </c>
      <c r="C3235">
        <v>876</v>
      </c>
      <c r="D3235">
        <v>5.4399509999999998</v>
      </c>
      <c r="E3235" s="1">
        <v>42702</v>
      </c>
      <c r="F3235" s="2">
        <v>0.66684027777777777</v>
      </c>
    </row>
    <row r="3237" spans="1:6">
      <c r="A3237">
        <v>91</v>
      </c>
      <c r="B3237">
        <v>337</v>
      </c>
      <c r="C3237">
        <v>947</v>
      </c>
      <c r="D3237">
        <v>5.175592</v>
      </c>
      <c r="E3237" s="1">
        <v>42702</v>
      </c>
      <c r="F3237" s="2">
        <v>0.66684027777777777</v>
      </c>
    </row>
    <row r="3239" spans="1:6">
      <c r="A3239">
        <v>80</v>
      </c>
      <c r="B3239">
        <v>389</v>
      </c>
      <c r="C3239">
        <v>935</v>
      </c>
      <c r="D3239">
        <v>4.5191239999999997</v>
      </c>
      <c r="E3239" s="1">
        <v>42702</v>
      </c>
      <c r="F3239" s="2">
        <v>0.66685185185185192</v>
      </c>
    </row>
    <row r="3241" spans="1:6">
      <c r="A3241">
        <v>78</v>
      </c>
      <c r="B3241">
        <v>326</v>
      </c>
      <c r="C3241">
        <v>873</v>
      </c>
      <c r="D3241">
        <v>4.7870189999999999</v>
      </c>
      <c r="E3241" s="1">
        <v>42702</v>
      </c>
      <c r="F3241" s="2">
        <v>0.66685185185185192</v>
      </c>
    </row>
    <row r="3243" spans="1:6">
      <c r="A3243">
        <v>62</v>
      </c>
      <c r="B3243">
        <v>319</v>
      </c>
      <c r="C3243">
        <v>820</v>
      </c>
      <c r="D3243">
        <v>4.0327529999999996</v>
      </c>
      <c r="E3243" s="1">
        <v>42702</v>
      </c>
      <c r="F3243" s="2">
        <v>0.66685185185185192</v>
      </c>
    </row>
    <row r="3245" spans="1:6">
      <c r="A3245">
        <v>61</v>
      </c>
      <c r="B3245">
        <v>332</v>
      </c>
      <c r="C3245">
        <v>873</v>
      </c>
      <c r="D3245">
        <v>3.73861</v>
      </c>
      <c r="E3245" s="1">
        <v>42702</v>
      </c>
      <c r="F3245" s="2">
        <v>0.66685185185185192</v>
      </c>
    </row>
    <row r="3247" spans="1:6">
      <c r="A3247">
        <v>61</v>
      </c>
      <c r="B3247">
        <v>378</v>
      </c>
      <c r="C3247">
        <v>909</v>
      </c>
      <c r="D3247">
        <v>3.547472</v>
      </c>
      <c r="E3247" s="1">
        <v>42702</v>
      </c>
      <c r="F3247" s="2">
        <v>0.66685185185185192</v>
      </c>
    </row>
    <row r="3249" spans="1:6">
      <c r="A3249">
        <v>29</v>
      </c>
      <c r="B3249">
        <v>321</v>
      </c>
      <c r="C3249">
        <v>912</v>
      </c>
      <c r="D3249">
        <v>1.718917</v>
      </c>
      <c r="E3249" s="1">
        <v>42702</v>
      </c>
      <c r="F3249" s="2">
        <v>0.66685185185185192</v>
      </c>
    </row>
    <row r="3251" spans="1:6">
      <c r="A3251">
        <v>58</v>
      </c>
      <c r="B3251">
        <v>326</v>
      </c>
      <c r="C3251">
        <v>877</v>
      </c>
      <c r="D3251">
        <v>3.5490409999999999</v>
      </c>
      <c r="E3251" s="1">
        <v>42702</v>
      </c>
      <c r="F3251" s="2">
        <v>0.66685185185185192</v>
      </c>
    </row>
    <row r="3253" spans="1:6">
      <c r="A3253">
        <v>55</v>
      </c>
      <c r="B3253">
        <v>318</v>
      </c>
      <c r="C3253">
        <v>877</v>
      </c>
      <c r="D3253">
        <v>3.3758279999999998</v>
      </c>
      <c r="E3253" s="1">
        <v>42702</v>
      </c>
      <c r="F3253" s="2">
        <v>0.66685185185185192</v>
      </c>
    </row>
    <row r="3255" spans="1:6">
      <c r="A3255">
        <v>102</v>
      </c>
      <c r="B3255">
        <v>347</v>
      </c>
      <c r="C3255">
        <v>884</v>
      </c>
      <c r="D3255">
        <v>6.1335309999999996</v>
      </c>
      <c r="E3255" s="1">
        <v>42702</v>
      </c>
      <c r="F3255" s="2">
        <v>0.66685185185185192</v>
      </c>
    </row>
    <row r="3257" spans="1:6">
      <c r="A3257">
        <v>72</v>
      </c>
      <c r="B3257">
        <v>311</v>
      </c>
      <c r="C3257">
        <v>909</v>
      </c>
      <c r="D3257">
        <v>4.288081</v>
      </c>
      <c r="E3257" s="1">
        <v>42702</v>
      </c>
      <c r="F3257" s="2">
        <v>0.66686342592592596</v>
      </c>
    </row>
    <row r="3259" spans="1:6">
      <c r="A3259">
        <v>99</v>
      </c>
      <c r="B3259">
        <v>276</v>
      </c>
      <c r="C3259">
        <v>872</v>
      </c>
      <c r="D3259">
        <v>6.1807619999999996</v>
      </c>
      <c r="E3259" s="1">
        <v>42702</v>
      </c>
      <c r="F3259" s="2">
        <v>0.66686342592592596</v>
      </c>
    </row>
    <row r="3261" spans="1:6">
      <c r="A3261">
        <v>66</v>
      </c>
      <c r="B3261">
        <v>310</v>
      </c>
      <c r="C3261">
        <v>877</v>
      </c>
      <c r="D3261">
        <v>4.0606359999999997</v>
      </c>
      <c r="E3261" s="1">
        <v>42702</v>
      </c>
      <c r="F3261" s="2">
        <v>0.66686342592592596</v>
      </c>
    </row>
    <row r="3263" spans="1:6">
      <c r="A3263">
        <v>3</v>
      </c>
      <c r="B3263">
        <v>295</v>
      </c>
      <c r="C3263">
        <v>859</v>
      </c>
      <c r="D3263">
        <v>0.18934799999999999</v>
      </c>
      <c r="E3263" s="1">
        <v>42702</v>
      </c>
      <c r="F3263" s="2">
        <v>0.66686342592592596</v>
      </c>
    </row>
    <row r="3265" spans="1:6">
      <c r="A3265">
        <v>39</v>
      </c>
      <c r="B3265">
        <v>317</v>
      </c>
      <c r="C3265">
        <v>896</v>
      </c>
      <c r="D3265">
        <v>2.3509679999999999</v>
      </c>
      <c r="E3265" s="1">
        <v>42702</v>
      </c>
      <c r="F3265" s="2">
        <v>0.66686342592592596</v>
      </c>
    </row>
    <row r="3267" spans="1:6">
      <c r="A3267">
        <v>36</v>
      </c>
      <c r="B3267">
        <v>323</v>
      </c>
      <c r="C3267">
        <v>909</v>
      </c>
      <c r="D3267">
        <v>2.138258</v>
      </c>
      <c r="E3267" s="1">
        <v>42702</v>
      </c>
      <c r="F3267" s="2">
        <v>0.66686342592592596</v>
      </c>
    </row>
    <row r="3269" spans="1:6">
      <c r="A3269">
        <v>30</v>
      </c>
      <c r="B3269">
        <v>288</v>
      </c>
      <c r="C3269">
        <v>925</v>
      </c>
      <c r="D3269">
        <v>1.7745660000000001</v>
      </c>
      <c r="E3269" s="1">
        <v>42702</v>
      </c>
      <c r="F3269" s="2">
        <v>0.66686342592592596</v>
      </c>
    </row>
    <row r="3271" spans="1:6">
      <c r="A3271">
        <v>58</v>
      </c>
      <c r="B3271">
        <v>280</v>
      </c>
      <c r="C3271">
        <v>888</v>
      </c>
      <c r="D3271">
        <v>3.5662729999999998</v>
      </c>
      <c r="E3271" s="1">
        <v>42702</v>
      </c>
      <c r="F3271" s="2">
        <v>0.66686342592592596</v>
      </c>
    </row>
    <row r="3273" spans="1:6">
      <c r="A3273">
        <v>52</v>
      </c>
      <c r="B3273">
        <v>221</v>
      </c>
      <c r="C3273">
        <v>918</v>
      </c>
      <c r="D3273">
        <v>3.1537790000000001</v>
      </c>
      <c r="E3273" s="1">
        <v>42702</v>
      </c>
      <c r="F3273" s="2">
        <v>0.66686342592592596</v>
      </c>
    </row>
    <row r="3275" spans="1:6">
      <c r="A3275">
        <v>58</v>
      </c>
      <c r="B3275">
        <v>199</v>
      </c>
      <c r="C3275">
        <v>974</v>
      </c>
      <c r="D3275">
        <v>3.3407149999999999</v>
      </c>
      <c r="E3275" s="1">
        <v>42702</v>
      </c>
      <c r="F3275" s="2">
        <v>0.66686342592592596</v>
      </c>
    </row>
    <row r="3277" spans="1:6">
      <c r="A3277">
        <v>77</v>
      </c>
      <c r="B3277">
        <v>252</v>
      </c>
      <c r="C3277">
        <v>990</v>
      </c>
      <c r="D3277">
        <v>4.3126610000000003</v>
      </c>
      <c r="E3277" s="1">
        <v>42702</v>
      </c>
      <c r="F3277" s="2">
        <v>0.666875</v>
      </c>
    </row>
    <row r="3279" spans="1:6">
      <c r="A3279">
        <v>44</v>
      </c>
      <c r="B3279">
        <v>192</v>
      </c>
      <c r="C3279">
        <v>969</v>
      </c>
      <c r="D3279">
        <v>2.5516589999999999</v>
      </c>
      <c r="E3279" s="1">
        <v>42702</v>
      </c>
      <c r="F3279" s="2">
        <v>0.666875</v>
      </c>
    </row>
    <row r="3281" spans="1:6">
      <c r="A3281">
        <v>97</v>
      </c>
      <c r="B3281">
        <v>270</v>
      </c>
      <c r="C3281">
        <v>951</v>
      </c>
      <c r="D3281">
        <v>5.6067669999999996</v>
      </c>
      <c r="E3281" s="1">
        <v>42702</v>
      </c>
      <c r="F3281" s="2">
        <v>0.666875</v>
      </c>
    </row>
    <row r="3283" spans="1:6">
      <c r="A3283">
        <v>40</v>
      </c>
      <c r="B3283">
        <v>211</v>
      </c>
      <c r="C3283">
        <v>935</v>
      </c>
      <c r="D3283">
        <v>2.3908550000000002</v>
      </c>
      <c r="E3283" s="1">
        <v>42702</v>
      </c>
      <c r="F3283" s="2">
        <v>0.666875</v>
      </c>
    </row>
    <row r="3285" spans="1:6">
      <c r="A3285">
        <v>68</v>
      </c>
      <c r="B3285">
        <v>237</v>
      </c>
      <c r="C3285">
        <v>951</v>
      </c>
      <c r="D3285">
        <v>3.970926</v>
      </c>
      <c r="E3285" s="1">
        <v>42702</v>
      </c>
      <c r="F3285" s="2">
        <v>0.666875</v>
      </c>
    </row>
    <row r="3287" spans="1:6">
      <c r="A3287">
        <v>106</v>
      </c>
      <c r="B3287">
        <v>239</v>
      </c>
      <c r="C3287">
        <v>986</v>
      </c>
      <c r="D3287">
        <v>5.9676220000000004</v>
      </c>
      <c r="E3287" s="1">
        <v>42702</v>
      </c>
      <c r="F3287" s="2">
        <v>0.666875</v>
      </c>
    </row>
    <row r="3289" spans="1:6">
      <c r="A3289">
        <v>54</v>
      </c>
      <c r="B3289">
        <v>202</v>
      </c>
      <c r="C3289">
        <v>931</v>
      </c>
      <c r="D3289">
        <v>3.245886</v>
      </c>
      <c r="E3289" s="1">
        <v>42702</v>
      </c>
      <c r="F3289" s="2">
        <v>0.666875</v>
      </c>
    </row>
    <row r="3291" spans="1:6">
      <c r="A3291">
        <v>89</v>
      </c>
      <c r="B3291">
        <v>260</v>
      </c>
      <c r="C3291">
        <v>921</v>
      </c>
      <c r="D3291">
        <v>5.3158830000000004</v>
      </c>
      <c r="E3291" s="1">
        <v>42702</v>
      </c>
      <c r="F3291" s="2">
        <v>0.666875</v>
      </c>
    </row>
    <row r="3293" spans="1:6">
      <c r="A3293">
        <v>58</v>
      </c>
      <c r="B3293">
        <v>249</v>
      </c>
      <c r="C3293">
        <v>951</v>
      </c>
      <c r="D3293">
        <v>3.3782269999999999</v>
      </c>
      <c r="E3293" s="1">
        <v>42702</v>
      </c>
      <c r="F3293" s="2">
        <v>0.666875</v>
      </c>
    </row>
    <row r="3295" spans="1:6">
      <c r="A3295">
        <v>0</v>
      </c>
      <c r="B3295">
        <v>260</v>
      </c>
      <c r="C3295">
        <v>969</v>
      </c>
      <c r="D3295">
        <v>0</v>
      </c>
      <c r="E3295" s="1">
        <v>42702</v>
      </c>
      <c r="F3295" s="2">
        <v>0.66688657407407403</v>
      </c>
    </row>
    <row r="3297" spans="1:6">
      <c r="A3297">
        <v>-23</v>
      </c>
      <c r="B3297">
        <v>256</v>
      </c>
      <c r="C3297">
        <v>937</v>
      </c>
      <c r="D3297">
        <v>-1.3571169999999999</v>
      </c>
      <c r="E3297" s="1">
        <v>42702</v>
      </c>
      <c r="F3297" s="2">
        <v>0.66688657407407403</v>
      </c>
    </row>
    <row r="3299" spans="1:6">
      <c r="A3299">
        <v>66</v>
      </c>
      <c r="B3299">
        <v>184</v>
      </c>
      <c r="C3299">
        <v>911</v>
      </c>
      <c r="D3299">
        <v>4.0640359999999998</v>
      </c>
      <c r="E3299" s="1">
        <v>42702</v>
      </c>
      <c r="F3299" s="2">
        <v>0.66688657407407403</v>
      </c>
    </row>
    <row r="3301" spans="1:6">
      <c r="A3301">
        <v>67</v>
      </c>
      <c r="B3301">
        <v>209</v>
      </c>
      <c r="C3301">
        <v>937</v>
      </c>
      <c r="D3301">
        <v>3.994211</v>
      </c>
      <c r="E3301" s="1">
        <v>42702</v>
      </c>
      <c r="F3301" s="2">
        <v>0.66688657407407403</v>
      </c>
    </row>
    <row r="3303" spans="1:6">
      <c r="A3303">
        <v>33</v>
      </c>
      <c r="B3303">
        <v>262</v>
      </c>
      <c r="C3303">
        <v>934</v>
      </c>
      <c r="D3303">
        <v>1.949371</v>
      </c>
      <c r="E3303" s="1">
        <v>42702</v>
      </c>
      <c r="F3303" s="2">
        <v>0.66688657407407403</v>
      </c>
    </row>
    <row r="3305" spans="1:6">
      <c r="A3305">
        <v>-7</v>
      </c>
      <c r="B3305">
        <v>215</v>
      </c>
      <c r="C3305">
        <v>951</v>
      </c>
      <c r="D3305">
        <v>-0.41155599999999998</v>
      </c>
      <c r="E3305" s="1">
        <v>42702</v>
      </c>
      <c r="F3305" s="2">
        <v>0.66688657407407403</v>
      </c>
    </row>
    <row r="3307" spans="1:6">
      <c r="A3307">
        <v>7</v>
      </c>
      <c r="B3307">
        <v>273</v>
      </c>
      <c r="C3307">
        <v>967</v>
      </c>
      <c r="D3307">
        <v>0.39935199999999998</v>
      </c>
      <c r="E3307" s="1">
        <v>42702</v>
      </c>
      <c r="F3307" s="2">
        <v>0.66688657407407403</v>
      </c>
    </row>
    <row r="3309" spans="1:6">
      <c r="A3309">
        <v>31</v>
      </c>
      <c r="B3309">
        <v>184</v>
      </c>
      <c r="C3309">
        <v>903</v>
      </c>
      <c r="D3309">
        <v>1.92761</v>
      </c>
      <c r="E3309" s="1">
        <v>42702</v>
      </c>
      <c r="F3309" s="2">
        <v>0.66688657407407403</v>
      </c>
    </row>
    <row r="3311" spans="1:6">
      <c r="A3311">
        <v>43</v>
      </c>
      <c r="B3311">
        <v>222</v>
      </c>
      <c r="C3311">
        <v>973</v>
      </c>
      <c r="D3311">
        <v>2.4683700000000002</v>
      </c>
      <c r="E3311" s="1">
        <v>42702</v>
      </c>
      <c r="F3311" s="2">
        <v>0.66688657407407403</v>
      </c>
    </row>
    <row r="3313" spans="1:6">
      <c r="A3313">
        <v>59</v>
      </c>
      <c r="B3313">
        <v>227</v>
      </c>
      <c r="C3313">
        <v>991</v>
      </c>
      <c r="D3313">
        <v>3.3229950000000001</v>
      </c>
      <c r="E3313" s="1">
        <v>42702</v>
      </c>
      <c r="F3313" s="2">
        <v>0.66689814814814818</v>
      </c>
    </row>
    <row r="3315" spans="1:6">
      <c r="A3315">
        <v>44</v>
      </c>
      <c r="B3315">
        <v>203</v>
      </c>
      <c r="C3315">
        <v>961</v>
      </c>
      <c r="D3315">
        <v>2.5662699999999998</v>
      </c>
      <c r="E3315" s="1">
        <v>42702</v>
      </c>
      <c r="F3315" s="2">
        <v>0.66689814814814818</v>
      </c>
    </row>
    <row r="3317" spans="1:6">
      <c r="A3317">
        <v>49</v>
      </c>
      <c r="B3317">
        <v>197</v>
      </c>
      <c r="C3317">
        <v>969</v>
      </c>
      <c r="D3317">
        <v>2.8383470000000002</v>
      </c>
      <c r="E3317" s="1">
        <v>42702</v>
      </c>
      <c r="F3317" s="2">
        <v>0.66689814814814818</v>
      </c>
    </row>
    <row r="3319" spans="1:6">
      <c r="A3319">
        <v>50</v>
      </c>
      <c r="B3319">
        <v>198</v>
      </c>
      <c r="C3319">
        <v>950</v>
      </c>
      <c r="D3319">
        <v>2.9510169999999998</v>
      </c>
      <c r="E3319" s="1">
        <v>42702</v>
      </c>
      <c r="F3319" s="2">
        <v>0.66689814814814818</v>
      </c>
    </row>
    <row r="3321" spans="1:6">
      <c r="A3321">
        <v>-39</v>
      </c>
      <c r="B3321">
        <v>296</v>
      </c>
      <c r="C3321">
        <v>981</v>
      </c>
      <c r="D3321">
        <v>-2.1807609999999999</v>
      </c>
      <c r="E3321" s="1">
        <v>42702</v>
      </c>
      <c r="F3321" s="2">
        <v>0.66689814814814818</v>
      </c>
    </row>
    <row r="3323" spans="1:6">
      <c r="A3323">
        <v>28</v>
      </c>
      <c r="B3323">
        <v>276</v>
      </c>
      <c r="C3323">
        <v>962</v>
      </c>
      <c r="D3323">
        <v>1.6033790000000001</v>
      </c>
      <c r="E3323" s="1">
        <v>42702</v>
      </c>
      <c r="F3323" s="2">
        <v>0.66689814814814818</v>
      </c>
    </row>
    <row r="3325" spans="1:6">
      <c r="A3325">
        <v>68</v>
      </c>
      <c r="B3325">
        <v>289</v>
      </c>
      <c r="C3325">
        <v>947</v>
      </c>
      <c r="D3325">
        <v>3.9308290000000001</v>
      </c>
      <c r="E3325" s="1">
        <v>42702</v>
      </c>
      <c r="F3325" s="2">
        <v>0.66689814814814818</v>
      </c>
    </row>
    <row r="3327" spans="1:6">
      <c r="A3327">
        <v>-52</v>
      </c>
      <c r="B3327">
        <v>221</v>
      </c>
      <c r="C3327">
        <v>977</v>
      </c>
      <c r="D3327">
        <v>-2.9732129999999999</v>
      </c>
      <c r="E3327" s="1">
        <v>42702</v>
      </c>
      <c r="F3327" s="2">
        <v>0.66689814814814818</v>
      </c>
    </row>
    <row r="3329" spans="1:6">
      <c r="A3329">
        <v>-12</v>
      </c>
      <c r="B3329">
        <v>205</v>
      </c>
      <c r="C3329">
        <v>939</v>
      </c>
      <c r="D3329">
        <v>-0.71569000000000005</v>
      </c>
      <c r="E3329" s="1">
        <v>42702</v>
      </c>
      <c r="F3329" s="2">
        <v>0.66689814814814818</v>
      </c>
    </row>
    <row r="3331" spans="1:6">
      <c r="A3331">
        <v>10</v>
      </c>
      <c r="B3331">
        <v>160</v>
      </c>
      <c r="C3331">
        <v>938</v>
      </c>
      <c r="D3331">
        <v>0.60241500000000003</v>
      </c>
      <c r="E3331" s="1">
        <v>42702</v>
      </c>
      <c r="F3331" s="2">
        <v>0.66690972222222211</v>
      </c>
    </row>
    <row r="3333" spans="1:6">
      <c r="A3333">
        <v>61</v>
      </c>
      <c r="B3333">
        <v>190</v>
      </c>
      <c r="C3333">
        <v>1035</v>
      </c>
      <c r="D3333">
        <v>3.3193220000000001</v>
      </c>
      <c r="E3333" s="1">
        <v>42702</v>
      </c>
      <c r="F3333" s="2">
        <v>0.66690972222222211</v>
      </c>
    </row>
    <row r="3335" spans="1:6">
      <c r="A3335">
        <v>107</v>
      </c>
      <c r="B3335">
        <v>201</v>
      </c>
      <c r="C3335">
        <v>951</v>
      </c>
      <c r="D3335">
        <v>6.2850849999999996</v>
      </c>
      <c r="E3335" s="1">
        <v>42702</v>
      </c>
      <c r="F3335" s="2">
        <v>0.66690972222222211</v>
      </c>
    </row>
    <row r="3337" spans="1:6">
      <c r="A3337">
        <v>57</v>
      </c>
      <c r="B3337">
        <v>235</v>
      </c>
      <c r="C3337">
        <v>872</v>
      </c>
      <c r="D3337">
        <v>3.6132749999999998</v>
      </c>
      <c r="E3337" s="1">
        <v>42702</v>
      </c>
      <c r="F3337" s="2">
        <v>0.66690972222222211</v>
      </c>
    </row>
    <row r="3339" spans="1:6">
      <c r="A3339">
        <v>17</v>
      </c>
      <c r="B3339">
        <v>151</v>
      </c>
      <c r="C3339">
        <v>925</v>
      </c>
      <c r="D3339">
        <v>1.0396609999999999</v>
      </c>
      <c r="E3339" s="1">
        <v>42702</v>
      </c>
      <c r="F3339" s="2">
        <v>0.66690972222222211</v>
      </c>
    </row>
    <row r="3341" spans="1:6">
      <c r="A3341">
        <v>72</v>
      </c>
      <c r="B3341">
        <v>217</v>
      </c>
      <c r="C3341">
        <v>934</v>
      </c>
      <c r="D3341">
        <v>4.2963360000000002</v>
      </c>
      <c r="E3341" s="1">
        <v>42702</v>
      </c>
      <c r="F3341" s="2">
        <v>0.66690972222222211</v>
      </c>
    </row>
    <row r="3343" spans="1:6">
      <c r="A3343">
        <v>11</v>
      </c>
      <c r="B3343">
        <v>272</v>
      </c>
      <c r="C3343">
        <v>962</v>
      </c>
      <c r="D3343">
        <v>0.63072799999999996</v>
      </c>
      <c r="E3343" s="1">
        <v>42702</v>
      </c>
      <c r="F3343" s="2">
        <v>0.66690972222222211</v>
      </c>
    </row>
    <row r="3345" spans="1:6">
      <c r="A3345">
        <v>58</v>
      </c>
      <c r="B3345">
        <v>159</v>
      </c>
      <c r="C3345">
        <v>971</v>
      </c>
      <c r="D3345">
        <v>3.3752309999999999</v>
      </c>
      <c r="E3345" s="1">
        <v>42702</v>
      </c>
      <c r="F3345" s="2">
        <v>0.66690972222222211</v>
      </c>
    </row>
    <row r="3347" spans="1:6">
      <c r="A3347">
        <v>44</v>
      </c>
      <c r="B3347">
        <v>259</v>
      </c>
      <c r="C3347">
        <v>927</v>
      </c>
      <c r="D3347">
        <v>2.6187360000000002</v>
      </c>
      <c r="E3347" s="1">
        <v>42702</v>
      </c>
      <c r="F3347" s="2">
        <v>0.66690972222222211</v>
      </c>
    </row>
    <row r="3349" spans="1:6">
      <c r="A3349">
        <v>80</v>
      </c>
      <c r="B3349">
        <v>206</v>
      </c>
      <c r="C3349">
        <v>962</v>
      </c>
      <c r="D3349">
        <v>4.6512270000000004</v>
      </c>
      <c r="E3349" s="1">
        <v>42702</v>
      </c>
      <c r="F3349" s="2">
        <v>0.66690972222222211</v>
      </c>
    </row>
    <row r="3351" spans="1:6">
      <c r="A3351">
        <v>39</v>
      </c>
      <c r="B3351">
        <v>260</v>
      </c>
      <c r="C3351">
        <v>964</v>
      </c>
      <c r="D3351">
        <v>2.2380089999999999</v>
      </c>
      <c r="E3351" s="1">
        <v>42702</v>
      </c>
      <c r="F3351" s="2">
        <v>0.66692129629629626</v>
      </c>
    </row>
    <row r="3353" spans="1:6">
      <c r="A3353">
        <v>91</v>
      </c>
      <c r="B3353">
        <v>177</v>
      </c>
      <c r="C3353">
        <v>925</v>
      </c>
      <c r="D3353">
        <v>5.5218870000000004</v>
      </c>
      <c r="E3353" s="1">
        <v>42702</v>
      </c>
      <c r="F3353" s="2">
        <v>0.66692129629629626</v>
      </c>
    </row>
    <row r="3355" spans="1:6">
      <c r="A3355">
        <v>54</v>
      </c>
      <c r="B3355">
        <v>184</v>
      </c>
      <c r="C3355">
        <v>934</v>
      </c>
      <c r="D3355">
        <v>3.2483029999999999</v>
      </c>
      <c r="E3355" s="1">
        <v>42702</v>
      </c>
      <c r="F3355" s="2">
        <v>0.66692129629629626</v>
      </c>
    </row>
    <row r="3357" spans="1:6">
      <c r="A3357">
        <v>10</v>
      </c>
      <c r="B3357">
        <v>206</v>
      </c>
      <c r="C3357">
        <v>948</v>
      </c>
      <c r="D3357">
        <v>0.59088099999999999</v>
      </c>
      <c r="E3357" s="1">
        <v>42702</v>
      </c>
      <c r="F3357" s="2">
        <v>0.66692129629629626</v>
      </c>
    </row>
    <row r="3359" spans="1:6">
      <c r="A3359">
        <v>11</v>
      </c>
      <c r="B3359">
        <v>196</v>
      </c>
      <c r="C3359">
        <v>969</v>
      </c>
      <c r="D3359">
        <v>0.63780300000000001</v>
      </c>
      <c r="E3359" s="1">
        <v>42702</v>
      </c>
      <c r="F3359" s="2">
        <v>0.66692129629629626</v>
      </c>
    </row>
    <row r="3361" spans="1:6">
      <c r="A3361">
        <v>0</v>
      </c>
      <c r="B3361">
        <v>125</v>
      </c>
      <c r="C3361">
        <v>955</v>
      </c>
      <c r="D3361">
        <v>0</v>
      </c>
      <c r="E3361" s="1">
        <v>42702</v>
      </c>
      <c r="F3361" s="2">
        <v>0.66692129629629626</v>
      </c>
    </row>
    <row r="3363" spans="1:6">
      <c r="A3363">
        <v>27</v>
      </c>
      <c r="B3363">
        <v>265</v>
      </c>
      <c r="C3363">
        <v>937</v>
      </c>
      <c r="D3363">
        <v>1.5890839999999999</v>
      </c>
      <c r="E3363" s="1">
        <v>42702</v>
      </c>
      <c r="F3363" s="2">
        <v>0.66692129629629626</v>
      </c>
    </row>
    <row r="3365" spans="1:6">
      <c r="A3365">
        <v>0</v>
      </c>
      <c r="B3365">
        <v>212</v>
      </c>
      <c r="C3365">
        <v>993</v>
      </c>
      <c r="D3365">
        <v>0</v>
      </c>
      <c r="E3365" s="1">
        <v>42702</v>
      </c>
      <c r="F3365" s="2">
        <v>0.66692129629629626</v>
      </c>
    </row>
    <row r="3367" spans="1:6">
      <c r="A3367">
        <v>-28</v>
      </c>
      <c r="B3367">
        <v>185</v>
      </c>
      <c r="C3367">
        <v>943</v>
      </c>
      <c r="D3367">
        <v>-1.669805</v>
      </c>
      <c r="E3367" s="1">
        <v>42702</v>
      </c>
      <c r="F3367" s="2">
        <v>0.66692129629629626</v>
      </c>
    </row>
    <row r="3369" spans="1:6">
      <c r="A3369">
        <v>40</v>
      </c>
      <c r="B3369">
        <v>278</v>
      </c>
      <c r="C3369">
        <v>961</v>
      </c>
      <c r="D3369">
        <v>2.290851</v>
      </c>
      <c r="E3369" s="1">
        <v>42702</v>
      </c>
      <c r="F3369" s="2">
        <v>0.66693287037037041</v>
      </c>
    </row>
    <row r="3371" spans="1:6">
      <c r="A3371">
        <v>12</v>
      </c>
      <c r="B3371">
        <v>219</v>
      </c>
      <c r="C3371">
        <v>1026</v>
      </c>
      <c r="D3371">
        <v>0.655667</v>
      </c>
      <c r="E3371" s="1">
        <v>42702</v>
      </c>
      <c r="F3371" s="2">
        <v>0.66693287037037041</v>
      </c>
    </row>
    <row r="3373" spans="1:6">
      <c r="A3373">
        <v>48</v>
      </c>
      <c r="B3373">
        <v>317</v>
      </c>
      <c r="C3373">
        <v>824</v>
      </c>
      <c r="D3373">
        <v>3.113569</v>
      </c>
      <c r="E3373" s="1">
        <v>42702</v>
      </c>
      <c r="F3373" s="2">
        <v>0.66693287037037041</v>
      </c>
    </row>
    <row r="3375" spans="1:6">
      <c r="A3375">
        <v>13</v>
      </c>
      <c r="B3375">
        <v>346</v>
      </c>
      <c r="C3375">
        <v>925</v>
      </c>
      <c r="D3375">
        <v>0.75454100000000002</v>
      </c>
      <c r="E3375" s="1">
        <v>42702</v>
      </c>
      <c r="F3375" s="2">
        <v>0.66693287037037041</v>
      </c>
    </row>
    <row r="3377" spans="1:6">
      <c r="A3377">
        <v>-19</v>
      </c>
      <c r="B3377">
        <v>371</v>
      </c>
      <c r="C3377">
        <v>860</v>
      </c>
      <c r="D3377">
        <v>-1.1627259999999999</v>
      </c>
      <c r="E3377" s="1">
        <v>42702</v>
      </c>
      <c r="F3377" s="2">
        <v>0.66693287037037041</v>
      </c>
    </row>
    <row r="3379" spans="1:6">
      <c r="A3379">
        <v>47</v>
      </c>
      <c r="B3379">
        <v>378</v>
      </c>
      <c r="C3379">
        <v>861</v>
      </c>
      <c r="D3379">
        <v>2.862879</v>
      </c>
      <c r="E3379" s="1">
        <v>42702</v>
      </c>
      <c r="F3379" s="2">
        <v>0.66693287037037041</v>
      </c>
    </row>
    <row r="3381" spans="1:6">
      <c r="A3381">
        <v>0</v>
      </c>
      <c r="B3381">
        <v>387</v>
      </c>
      <c r="C3381">
        <v>861</v>
      </c>
      <c r="D3381">
        <v>0</v>
      </c>
      <c r="E3381" s="1">
        <v>42702</v>
      </c>
      <c r="F3381" s="2">
        <v>0.66693287037037041</v>
      </c>
    </row>
    <row r="3383" spans="1:6">
      <c r="A3383">
        <v>46</v>
      </c>
      <c r="B3383">
        <v>387</v>
      </c>
      <c r="C3383">
        <v>918</v>
      </c>
      <c r="D3383">
        <v>2.6450179999999999</v>
      </c>
      <c r="E3383" s="1">
        <v>42702</v>
      </c>
      <c r="F3383" s="2">
        <v>0.66693287037037041</v>
      </c>
    </row>
    <row r="3385" spans="1:6">
      <c r="A3385">
        <v>55</v>
      </c>
      <c r="B3385">
        <v>391</v>
      </c>
      <c r="C3385">
        <v>880</v>
      </c>
      <c r="D3385">
        <v>3.2706059999999999</v>
      </c>
      <c r="E3385" s="1">
        <v>42702</v>
      </c>
      <c r="F3385" s="2">
        <v>0.66693287037037041</v>
      </c>
    </row>
    <row r="3387" spans="1:6">
      <c r="A3387">
        <v>44</v>
      </c>
      <c r="B3387">
        <v>331</v>
      </c>
      <c r="C3387">
        <v>866</v>
      </c>
      <c r="D3387">
        <v>2.7185830000000002</v>
      </c>
      <c r="E3387" s="1">
        <v>42702</v>
      </c>
      <c r="F3387" s="2">
        <v>0.66694444444444445</v>
      </c>
    </row>
    <row r="3389" spans="1:6">
      <c r="A3389">
        <v>125</v>
      </c>
      <c r="B3389">
        <v>364</v>
      </c>
      <c r="C3389">
        <v>902</v>
      </c>
      <c r="D3389">
        <v>7.3267350000000002</v>
      </c>
      <c r="E3389" s="1">
        <v>42702</v>
      </c>
      <c r="F3389" s="2">
        <v>0.66694444444444445</v>
      </c>
    </row>
    <row r="3391" spans="1:6">
      <c r="A3391">
        <v>45</v>
      </c>
      <c r="B3391">
        <v>388</v>
      </c>
      <c r="C3391">
        <v>934</v>
      </c>
      <c r="D3391">
        <v>2.5488979999999999</v>
      </c>
      <c r="E3391" s="1">
        <v>42702</v>
      </c>
      <c r="F3391" s="2">
        <v>0.66694444444444445</v>
      </c>
    </row>
    <row r="3393" spans="1:6">
      <c r="A3393">
        <v>119</v>
      </c>
      <c r="B3393">
        <v>254</v>
      </c>
      <c r="C3393">
        <v>800</v>
      </c>
      <c r="D3393">
        <v>8.0734580000000005</v>
      </c>
      <c r="E3393" s="1">
        <v>42702</v>
      </c>
      <c r="F3393" s="2">
        <v>0.66694444444444445</v>
      </c>
    </row>
    <row r="3395" spans="1:6">
      <c r="A3395">
        <v>78</v>
      </c>
      <c r="B3395">
        <v>397</v>
      </c>
      <c r="C3395">
        <v>858</v>
      </c>
      <c r="D3395">
        <v>4.7189059999999996</v>
      </c>
      <c r="E3395" s="1">
        <v>42702</v>
      </c>
      <c r="F3395" s="2">
        <v>0.66694444444444445</v>
      </c>
    </row>
    <row r="3397" spans="1:6">
      <c r="A3397">
        <v>101</v>
      </c>
      <c r="B3397">
        <v>339</v>
      </c>
      <c r="C3397">
        <v>928</v>
      </c>
      <c r="D3397">
        <v>5.8399599999999996</v>
      </c>
      <c r="E3397" s="1">
        <v>42702</v>
      </c>
      <c r="F3397" s="2">
        <v>0.66694444444444445</v>
      </c>
    </row>
    <row r="3399" spans="1:6">
      <c r="A3399">
        <v>118</v>
      </c>
      <c r="B3399">
        <v>294</v>
      </c>
      <c r="C3399">
        <v>877</v>
      </c>
      <c r="D3399">
        <v>7.2737569999999998</v>
      </c>
      <c r="E3399" s="1">
        <v>42702</v>
      </c>
      <c r="F3399" s="2">
        <v>0.66694444444444445</v>
      </c>
    </row>
    <row r="3401" spans="1:6">
      <c r="A3401">
        <v>79</v>
      </c>
      <c r="B3401">
        <v>359</v>
      </c>
      <c r="C3401">
        <v>869</v>
      </c>
      <c r="D3401">
        <v>4.8052349999999997</v>
      </c>
      <c r="E3401" s="1">
        <v>42702</v>
      </c>
      <c r="F3401" s="2">
        <v>0.66694444444444445</v>
      </c>
    </row>
    <row r="3403" spans="1:6">
      <c r="A3403">
        <v>109</v>
      </c>
      <c r="B3403">
        <v>316</v>
      </c>
      <c r="C3403">
        <v>906</v>
      </c>
      <c r="D3403">
        <v>6.4841709999999999</v>
      </c>
      <c r="E3403" s="1">
        <v>42702</v>
      </c>
      <c r="F3403" s="2">
        <v>0.66694444444444445</v>
      </c>
    </row>
    <row r="3405" spans="1:6">
      <c r="A3405">
        <v>75</v>
      </c>
      <c r="B3405">
        <v>430</v>
      </c>
      <c r="C3405">
        <v>843</v>
      </c>
      <c r="D3405">
        <v>4.5336980000000002</v>
      </c>
      <c r="E3405" s="1">
        <v>42702</v>
      </c>
      <c r="F3405" s="2">
        <v>0.66694444444444445</v>
      </c>
    </row>
    <row r="3407" spans="1:6">
      <c r="A3407">
        <v>136</v>
      </c>
      <c r="B3407">
        <v>305</v>
      </c>
      <c r="C3407">
        <v>804</v>
      </c>
      <c r="D3407">
        <v>8.9918200000000006</v>
      </c>
      <c r="E3407" s="1">
        <v>42702</v>
      </c>
      <c r="F3407" s="2">
        <v>0.66695601851851849</v>
      </c>
    </row>
    <row r="3409" spans="1:6">
      <c r="A3409">
        <v>74</v>
      </c>
      <c r="B3409">
        <v>421</v>
      </c>
      <c r="C3409">
        <v>891</v>
      </c>
      <c r="D3409">
        <v>4.2965850000000003</v>
      </c>
      <c r="E3409" s="1">
        <v>42702</v>
      </c>
      <c r="F3409" s="2">
        <v>0.66695601851851849</v>
      </c>
    </row>
    <row r="3411" spans="1:6">
      <c r="A3411">
        <v>56</v>
      </c>
      <c r="B3411">
        <v>356</v>
      </c>
      <c r="C3411">
        <v>876</v>
      </c>
      <c r="D3411">
        <v>3.3910010000000002</v>
      </c>
      <c r="E3411" s="1">
        <v>42702</v>
      </c>
      <c r="F3411" s="2">
        <v>0.66695601851851849</v>
      </c>
    </row>
    <row r="3413" spans="1:6">
      <c r="A3413">
        <v>-7</v>
      </c>
      <c r="B3413">
        <v>359</v>
      </c>
      <c r="C3413">
        <v>824</v>
      </c>
      <c r="D3413">
        <v>-0.44644200000000001</v>
      </c>
      <c r="E3413" s="1">
        <v>42702</v>
      </c>
      <c r="F3413" s="2">
        <v>0.66695601851851849</v>
      </c>
    </row>
    <row r="3415" spans="1:6">
      <c r="A3415">
        <v>79</v>
      </c>
      <c r="B3415">
        <v>287</v>
      </c>
      <c r="C3415">
        <v>967</v>
      </c>
      <c r="D3415">
        <v>4.4804959999999996</v>
      </c>
      <c r="E3415" s="1">
        <v>42702</v>
      </c>
      <c r="F3415" s="2">
        <v>0.66695601851851849</v>
      </c>
    </row>
    <row r="3417" spans="1:6">
      <c r="A3417">
        <v>82</v>
      </c>
      <c r="B3417">
        <v>348</v>
      </c>
      <c r="C3417">
        <v>915</v>
      </c>
      <c r="D3417">
        <v>4.790565</v>
      </c>
      <c r="E3417" s="1">
        <v>42702</v>
      </c>
      <c r="F3417" s="2">
        <v>0.66695601851851849</v>
      </c>
    </row>
    <row r="3419" spans="1:6">
      <c r="A3419">
        <v>48</v>
      </c>
      <c r="B3419">
        <v>359</v>
      </c>
      <c r="C3419">
        <v>976</v>
      </c>
      <c r="D3419">
        <v>2.6440600000000001</v>
      </c>
      <c r="E3419" s="1">
        <v>42702</v>
      </c>
      <c r="F3419" s="2">
        <v>0.66695601851851849</v>
      </c>
    </row>
    <row r="3421" spans="1:6">
      <c r="A3421">
        <v>40</v>
      </c>
      <c r="B3421">
        <v>403</v>
      </c>
      <c r="C3421">
        <v>871</v>
      </c>
      <c r="D3421">
        <v>2.3878659999999998</v>
      </c>
      <c r="E3421" s="1">
        <v>42702</v>
      </c>
      <c r="F3421" s="2">
        <v>0.66695601851851849</v>
      </c>
    </row>
    <row r="3423" spans="1:6">
      <c r="A3423">
        <v>89</v>
      </c>
      <c r="B3423">
        <v>360</v>
      </c>
      <c r="C3423">
        <v>961</v>
      </c>
      <c r="D3423">
        <v>4.9591630000000002</v>
      </c>
      <c r="E3423" s="1">
        <v>42702</v>
      </c>
      <c r="F3423" s="2">
        <v>0.66695601851851849</v>
      </c>
    </row>
    <row r="3425" spans="1:6">
      <c r="A3425">
        <v>27</v>
      </c>
      <c r="B3425">
        <v>377</v>
      </c>
      <c r="C3425">
        <v>973</v>
      </c>
      <c r="D3425">
        <v>1.482942</v>
      </c>
      <c r="E3425" s="1">
        <v>42702</v>
      </c>
      <c r="F3425" s="2">
        <v>0.66696759259259253</v>
      </c>
    </row>
    <row r="3427" spans="1:6">
      <c r="A3427">
        <v>94</v>
      </c>
      <c r="B3427">
        <v>428</v>
      </c>
      <c r="C3427">
        <v>948</v>
      </c>
      <c r="D3427">
        <v>5.1665590000000003</v>
      </c>
      <c r="E3427" s="1">
        <v>42702</v>
      </c>
      <c r="F3427" s="2">
        <v>0.66696759259259253</v>
      </c>
    </row>
    <row r="3429" spans="1:6">
      <c r="A3429">
        <v>0</v>
      </c>
      <c r="B3429">
        <v>359</v>
      </c>
      <c r="C3429">
        <v>883</v>
      </c>
      <c r="D3429">
        <v>0</v>
      </c>
      <c r="E3429" s="1">
        <v>42702</v>
      </c>
      <c r="F3429" s="2">
        <v>0.66696759259259253</v>
      </c>
    </row>
    <row r="3431" spans="1:6">
      <c r="A3431">
        <v>37</v>
      </c>
      <c r="B3431">
        <v>351</v>
      </c>
      <c r="C3431">
        <v>869</v>
      </c>
      <c r="D3431">
        <v>2.2619470000000002</v>
      </c>
      <c r="E3431" s="1">
        <v>42702</v>
      </c>
      <c r="F3431" s="2">
        <v>0.66696759259259253</v>
      </c>
    </row>
    <row r="3433" spans="1:6">
      <c r="A3433">
        <v>28</v>
      </c>
      <c r="B3433">
        <v>305</v>
      </c>
      <c r="C3433">
        <v>834</v>
      </c>
      <c r="D3433">
        <v>1.806899</v>
      </c>
      <c r="E3433" s="1">
        <v>42702</v>
      </c>
      <c r="F3433" s="2">
        <v>0.66696759259259253</v>
      </c>
    </row>
    <row r="3435" spans="1:6">
      <c r="A3435">
        <v>1</v>
      </c>
      <c r="B3435">
        <v>414</v>
      </c>
      <c r="C3435">
        <v>928</v>
      </c>
      <c r="D3435">
        <v>5.6412999999999998E-2</v>
      </c>
      <c r="E3435" s="1">
        <v>42702</v>
      </c>
      <c r="F3435" s="2">
        <v>0.66696759259259253</v>
      </c>
    </row>
    <row r="3437" spans="1:6">
      <c r="A3437">
        <v>53</v>
      </c>
      <c r="B3437">
        <v>540</v>
      </c>
      <c r="C3437">
        <v>752</v>
      </c>
      <c r="D3437">
        <v>3.2781449999999999</v>
      </c>
      <c r="E3437" s="1">
        <v>42702</v>
      </c>
      <c r="F3437" s="2">
        <v>0.66696759259259253</v>
      </c>
    </row>
    <row r="3439" spans="1:6">
      <c r="A3439">
        <v>-311</v>
      </c>
      <c r="B3439">
        <v>36</v>
      </c>
      <c r="C3439">
        <v>1028</v>
      </c>
      <c r="D3439">
        <v>-16.830901000000001</v>
      </c>
      <c r="E3439" s="1">
        <v>42702</v>
      </c>
      <c r="F3439" s="2">
        <v>0.66696759259259253</v>
      </c>
    </row>
    <row r="3441" spans="1:6">
      <c r="A3441">
        <v>78</v>
      </c>
      <c r="B3441">
        <v>311</v>
      </c>
      <c r="C3441">
        <v>804</v>
      </c>
      <c r="D3441">
        <v>5.1727559999999997</v>
      </c>
      <c r="E3441" s="1">
        <v>42702</v>
      </c>
      <c r="F3441" s="2">
        <v>0.66696759259259253</v>
      </c>
    </row>
    <row r="3443" spans="1:6">
      <c r="A3443">
        <v>-21</v>
      </c>
      <c r="B3443">
        <v>323</v>
      </c>
      <c r="C3443">
        <v>794</v>
      </c>
      <c r="D3443">
        <v>-1.40411</v>
      </c>
      <c r="E3443" s="1">
        <v>42702</v>
      </c>
      <c r="F3443" s="2">
        <v>0.66697916666666668</v>
      </c>
    </row>
    <row r="3445" spans="1:6">
      <c r="A3445">
        <v>-16</v>
      </c>
      <c r="B3445">
        <v>404</v>
      </c>
      <c r="C3445">
        <v>834</v>
      </c>
      <c r="D3445">
        <v>-0.98964799999999997</v>
      </c>
      <c r="E3445" s="1">
        <v>42702</v>
      </c>
      <c r="F3445" s="2">
        <v>0.66697916666666668</v>
      </c>
    </row>
    <row r="3447" spans="1:6">
      <c r="A3447">
        <v>24</v>
      </c>
      <c r="B3447">
        <v>411</v>
      </c>
      <c r="C3447">
        <v>941</v>
      </c>
      <c r="D3447">
        <v>1.3395900000000001</v>
      </c>
      <c r="E3447" s="1">
        <v>42702</v>
      </c>
      <c r="F3447" s="2">
        <v>0.66697916666666668</v>
      </c>
    </row>
    <row r="3449" spans="1:6">
      <c r="A3449">
        <v>7</v>
      </c>
      <c r="B3449">
        <v>342</v>
      </c>
      <c r="C3449">
        <v>951</v>
      </c>
      <c r="D3449">
        <v>0.39704800000000001</v>
      </c>
      <c r="E3449" s="1">
        <v>42702</v>
      </c>
      <c r="F3449" s="2">
        <v>0.66697916666666668</v>
      </c>
    </row>
    <row r="3451" spans="1:6">
      <c r="A3451">
        <v>-15</v>
      </c>
      <c r="B3451">
        <v>398</v>
      </c>
      <c r="C3451">
        <v>854</v>
      </c>
      <c r="D3451">
        <v>-0.91255600000000003</v>
      </c>
      <c r="E3451" s="1">
        <v>42702</v>
      </c>
      <c r="F3451" s="2">
        <v>0.66697916666666668</v>
      </c>
    </row>
    <row r="3453" spans="1:6">
      <c r="A3453">
        <v>24</v>
      </c>
      <c r="B3453">
        <v>366</v>
      </c>
      <c r="C3453">
        <v>921</v>
      </c>
      <c r="D3453">
        <v>1.3879379999999999</v>
      </c>
      <c r="E3453" s="1">
        <v>42702</v>
      </c>
      <c r="F3453" s="2">
        <v>0.66697916666666668</v>
      </c>
    </row>
    <row r="3455" spans="1:6">
      <c r="A3455">
        <v>41</v>
      </c>
      <c r="B3455">
        <v>334</v>
      </c>
      <c r="C3455">
        <v>993</v>
      </c>
      <c r="D3455">
        <v>2.2422399999999998</v>
      </c>
      <c r="E3455" s="1">
        <v>42702</v>
      </c>
      <c r="F3455" s="2">
        <v>0.66697916666666668</v>
      </c>
    </row>
    <row r="3457" spans="1:6">
      <c r="A3457">
        <v>-26</v>
      </c>
      <c r="B3457">
        <v>387</v>
      </c>
      <c r="C3457">
        <v>885</v>
      </c>
      <c r="D3457">
        <v>-1.5426660000000001</v>
      </c>
      <c r="E3457" s="1">
        <v>42702</v>
      </c>
      <c r="F3457" s="2">
        <v>0.66697916666666668</v>
      </c>
    </row>
    <row r="3459" spans="1:6">
      <c r="A3459">
        <v>53</v>
      </c>
      <c r="B3459">
        <v>340</v>
      </c>
      <c r="C3459">
        <v>892</v>
      </c>
      <c r="D3459">
        <v>3.1794419999999999</v>
      </c>
      <c r="E3459" s="1">
        <v>42702</v>
      </c>
      <c r="F3459" s="2">
        <v>0.66697916666666668</v>
      </c>
    </row>
    <row r="3461" spans="1:6">
      <c r="A3461">
        <v>37</v>
      </c>
      <c r="B3461">
        <v>396</v>
      </c>
      <c r="C3461">
        <v>866</v>
      </c>
      <c r="D3461">
        <v>2.2262659999999999</v>
      </c>
      <c r="E3461" s="1">
        <v>42702</v>
      </c>
      <c r="F3461" s="2">
        <v>0.66697916666666668</v>
      </c>
    </row>
    <row r="3463" spans="1:6">
      <c r="A3463">
        <v>-49</v>
      </c>
      <c r="B3463">
        <v>337</v>
      </c>
      <c r="C3463">
        <v>880</v>
      </c>
      <c r="D3463">
        <v>-2.978167</v>
      </c>
      <c r="E3463" s="1">
        <v>42702</v>
      </c>
      <c r="F3463" s="2">
        <v>0.66699074074074083</v>
      </c>
    </row>
    <row r="3465" spans="1:6">
      <c r="A3465">
        <v>46</v>
      </c>
      <c r="B3465">
        <v>375</v>
      </c>
      <c r="C3465">
        <v>833</v>
      </c>
      <c r="D3465">
        <v>2.8841459999999999</v>
      </c>
      <c r="E3465" s="1">
        <v>42702</v>
      </c>
      <c r="F3465" s="2">
        <v>0.66699074074074083</v>
      </c>
    </row>
    <row r="3467" spans="1:6">
      <c r="A3467">
        <v>61</v>
      </c>
      <c r="B3467">
        <v>362</v>
      </c>
      <c r="C3467">
        <v>901</v>
      </c>
      <c r="D3467">
        <v>3.5965180000000001</v>
      </c>
      <c r="E3467" s="1">
        <v>42702</v>
      </c>
      <c r="F3467" s="2">
        <v>0.66699074074074083</v>
      </c>
    </row>
    <row r="3469" spans="1:6">
      <c r="A3469">
        <v>-8</v>
      </c>
      <c r="B3469">
        <v>401</v>
      </c>
      <c r="C3469">
        <v>823</v>
      </c>
      <c r="D3469">
        <v>-0.50091699999999995</v>
      </c>
      <c r="E3469" s="1">
        <v>42702</v>
      </c>
      <c r="F3469" s="2">
        <v>0.66699074074074083</v>
      </c>
    </row>
    <row r="3471" spans="1:6">
      <c r="A3471">
        <v>49</v>
      </c>
      <c r="B3471">
        <v>273</v>
      </c>
      <c r="C3471">
        <v>814</v>
      </c>
      <c r="D3471">
        <v>3.268116</v>
      </c>
      <c r="E3471" s="1">
        <v>42702</v>
      </c>
      <c r="F3471" s="2">
        <v>0.66699074074074083</v>
      </c>
    </row>
    <row r="3473" spans="1:6">
      <c r="A3473">
        <v>50</v>
      </c>
      <c r="B3473">
        <v>359</v>
      </c>
      <c r="C3473">
        <v>880</v>
      </c>
      <c r="D3473">
        <v>3.0130150000000002</v>
      </c>
      <c r="E3473" s="1">
        <v>42702</v>
      </c>
      <c r="F3473" s="2">
        <v>0.66699074074074083</v>
      </c>
    </row>
    <row r="3475" spans="1:6">
      <c r="A3475">
        <v>86</v>
      </c>
      <c r="B3475">
        <v>389</v>
      </c>
      <c r="C3475">
        <v>869</v>
      </c>
      <c r="D3475">
        <v>5.1639819999999999</v>
      </c>
      <c r="E3475" s="1">
        <v>42702</v>
      </c>
      <c r="F3475" s="2">
        <v>0.66699074074074083</v>
      </c>
    </row>
    <row r="3477" spans="1:6">
      <c r="A3477">
        <v>32</v>
      </c>
      <c r="B3477">
        <v>324</v>
      </c>
      <c r="C3477">
        <v>879</v>
      </c>
      <c r="D3477">
        <v>1.9573640000000001</v>
      </c>
      <c r="E3477" s="1">
        <v>42702</v>
      </c>
      <c r="F3477" s="2">
        <v>0.66699074074074083</v>
      </c>
    </row>
    <row r="3479" spans="1:6">
      <c r="A3479">
        <v>86</v>
      </c>
      <c r="B3479">
        <v>317</v>
      </c>
      <c r="C3479">
        <v>967</v>
      </c>
      <c r="D3479">
        <v>4.8330270000000004</v>
      </c>
      <c r="E3479" s="1">
        <v>42702</v>
      </c>
      <c r="F3479" s="2">
        <v>0.66699074074074083</v>
      </c>
    </row>
    <row r="3481" spans="1:6">
      <c r="A3481">
        <v>46</v>
      </c>
      <c r="B3481">
        <v>338</v>
      </c>
      <c r="C3481">
        <v>925</v>
      </c>
      <c r="D3481">
        <v>2.675646</v>
      </c>
      <c r="E3481" s="1">
        <v>42702</v>
      </c>
      <c r="F3481" s="2">
        <v>0.66700231481481476</v>
      </c>
    </row>
    <row r="3483" spans="1:6">
      <c r="A3483">
        <v>91</v>
      </c>
      <c r="B3483">
        <v>296</v>
      </c>
      <c r="C3483">
        <v>925</v>
      </c>
      <c r="D3483">
        <v>5.3555830000000002</v>
      </c>
      <c r="E3483" s="1">
        <v>42702</v>
      </c>
      <c r="F3483" s="2">
        <v>0.66700231481481476</v>
      </c>
    </row>
    <row r="3485" spans="1:6">
      <c r="A3485">
        <v>38</v>
      </c>
      <c r="B3485">
        <v>281</v>
      </c>
      <c r="C3485">
        <v>888</v>
      </c>
      <c r="D3485">
        <v>2.3374890000000001</v>
      </c>
      <c r="E3485" s="1">
        <v>42702</v>
      </c>
      <c r="F3485" s="2">
        <v>0.66700231481481476</v>
      </c>
    </row>
    <row r="3487" spans="1:6">
      <c r="A3487">
        <v>81</v>
      </c>
      <c r="B3487">
        <v>361</v>
      </c>
      <c r="C3487">
        <v>947</v>
      </c>
      <c r="D3487">
        <v>4.5718610000000002</v>
      </c>
      <c r="E3487" s="1">
        <v>42702</v>
      </c>
      <c r="F3487" s="2">
        <v>0.66700231481481476</v>
      </c>
    </row>
    <row r="3489" spans="1:6">
      <c r="A3489">
        <v>20</v>
      </c>
      <c r="B3489">
        <v>270</v>
      </c>
      <c r="C3489">
        <v>872</v>
      </c>
      <c r="D3489">
        <v>1.2557609999999999</v>
      </c>
      <c r="E3489" s="1">
        <v>42702</v>
      </c>
      <c r="F3489" s="2">
        <v>0.66700231481481476</v>
      </c>
    </row>
    <row r="3491" spans="1:6">
      <c r="A3491">
        <v>23</v>
      </c>
      <c r="B3491">
        <v>319</v>
      </c>
      <c r="C3491">
        <v>912</v>
      </c>
      <c r="D3491">
        <v>1.3643639999999999</v>
      </c>
      <c r="E3491" s="1">
        <v>42702</v>
      </c>
      <c r="F3491" s="2">
        <v>0.66700231481481476</v>
      </c>
    </row>
    <row r="3493" spans="1:6">
      <c r="A3493">
        <v>27</v>
      </c>
      <c r="B3493">
        <v>277</v>
      </c>
      <c r="C3493">
        <v>948</v>
      </c>
      <c r="D3493">
        <v>1.5667500000000001</v>
      </c>
      <c r="E3493" s="1">
        <v>42702</v>
      </c>
      <c r="F3493" s="2">
        <v>0.66700231481481476</v>
      </c>
    </row>
    <row r="3495" spans="1:6">
      <c r="A3495">
        <v>75</v>
      </c>
      <c r="B3495">
        <v>279</v>
      </c>
      <c r="C3495">
        <v>973</v>
      </c>
      <c r="D3495">
        <v>4.2397520000000002</v>
      </c>
      <c r="E3495" s="1">
        <v>42702</v>
      </c>
      <c r="F3495" s="2">
        <v>0.66700231481481476</v>
      </c>
    </row>
    <row r="3497" spans="1:6">
      <c r="A3497">
        <v>44</v>
      </c>
      <c r="B3497">
        <v>262</v>
      </c>
      <c r="C3497">
        <v>908</v>
      </c>
      <c r="D3497">
        <v>2.6670430000000001</v>
      </c>
      <c r="E3497" s="1">
        <v>42702</v>
      </c>
      <c r="F3497" s="2">
        <v>0.66700231481481476</v>
      </c>
    </row>
    <row r="3499" spans="1:6">
      <c r="A3499">
        <v>57</v>
      </c>
      <c r="B3499">
        <v>258</v>
      </c>
      <c r="C3499">
        <v>906</v>
      </c>
      <c r="D3499">
        <v>3.4644059999999999</v>
      </c>
      <c r="E3499" s="1">
        <v>42702</v>
      </c>
      <c r="F3499" s="2">
        <v>0.66701388888888891</v>
      </c>
    </row>
    <row r="3501" spans="1:6">
      <c r="A3501">
        <v>45</v>
      </c>
      <c r="B3501">
        <v>279</v>
      </c>
      <c r="C3501">
        <v>855</v>
      </c>
      <c r="D3501">
        <v>2.8658610000000002</v>
      </c>
      <c r="E3501" s="1">
        <v>42702</v>
      </c>
      <c r="F3501" s="2">
        <v>0.66701388888888891</v>
      </c>
    </row>
    <row r="3503" spans="1:6">
      <c r="A3503">
        <v>41</v>
      </c>
      <c r="B3503">
        <v>255</v>
      </c>
      <c r="C3503">
        <v>873</v>
      </c>
      <c r="D3503">
        <v>2.5824959999999999</v>
      </c>
      <c r="E3503" s="1">
        <v>42702</v>
      </c>
      <c r="F3503" s="2">
        <v>0.66701388888888891</v>
      </c>
    </row>
    <row r="3505" spans="1:6">
      <c r="A3505">
        <v>109</v>
      </c>
      <c r="B3505">
        <v>300</v>
      </c>
      <c r="C3505">
        <v>904</v>
      </c>
      <c r="D3505">
        <v>6.531739</v>
      </c>
      <c r="E3505" s="1">
        <v>42702</v>
      </c>
      <c r="F3505" s="2">
        <v>0.66701388888888891</v>
      </c>
    </row>
    <row r="3507" spans="1:6">
      <c r="A3507">
        <v>45</v>
      </c>
      <c r="B3507">
        <v>329</v>
      </c>
      <c r="C3507">
        <v>864</v>
      </c>
      <c r="D3507">
        <v>2.7880240000000001</v>
      </c>
      <c r="E3507" s="1">
        <v>42702</v>
      </c>
      <c r="F3507" s="2">
        <v>0.66701388888888891</v>
      </c>
    </row>
    <row r="3509" spans="1:6">
      <c r="A3509">
        <v>64</v>
      </c>
      <c r="B3509">
        <v>303</v>
      </c>
      <c r="C3509">
        <v>963</v>
      </c>
      <c r="D3509">
        <v>3.629251</v>
      </c>
      <c r="E3509" s="1">
        <v>42702</v>
      </c>
      <c r="F3509" s="2">
        <v>0.66701388888888891</v>
      </c>
    </row>
    <row r="3511" spans="1:6">
      <c r="A3511">
        <v>44</v>
      </c>
      <c r="B3511">
        <v>321</v>
      </c>
      <c r="C3511">
        <v>860</v>
      </c>
      <c r="D3511">
        <v>2.7456299999999998</v>
      </c>
      <c r="E3511" s="1">
        <v>42702</v>
      </c>
      <c r="F3511" s="2">
        <v>0.66701388888888891</v>
      </c>
    </row>
    <row r="3513" spans="1:6">
      <c r="A3513">
        <v>88</v>
      </c>
      <c r="B3513">
        <v>260</v>
      </c>
      <c r="C3513">
        <v>957</v>
      </c>
      <c r="D3513">
        <v>5.073569</v>
      </c>
      <c r="E3513" s="1">
        <v>42702</v>
      </c>
      <c r="F3513" s="2">
        <v>0.66701388888888891</v>
      </c>
    </row>
    <row r="3515" spans="1:6">
      <c r="A3515">
        <v>117</v>
      </c>
      <c r="B3515">
        <v>311</v>
      </c>
      <c r="C3515">
        <v>954</v>
      </c>
      <c r="D3515">
        <v>6.654147</v>
      </c>
      <c r="E3515" s="1">
        <v>42702</v>
      </c>
      <c r="F3515" s="2">
        <v>0.66701388888888891</v>
      </c>
    </row>
    <row r="3517" spans="1:6">
      <c r="A3517">
        <v>33</v>
      </c>
      <c r="B3517">
        <v>319</v>
      </c>
      <c r="C3517">
        <v>908</v>
      </c>
      <c r="D3517">
        <v>1.9648460000000001</v>
      </c>
      <c r="E3517" s="1">
        <v>42702</v>
      </c>
      <c r="F3517" s="2">
        <v>0.66702546296296295</v>
      </c>
    </row>
    <row r="3519" spans="1:6">
      <c r="A3519">
        <v>101</v>
      </c>
      <c r="B3519">
        <v>244</v>
      </c>
      <c r="C3519">
        <v>951</v>
      </c>
      <c r="D3519">
        <v>5.8764479999999999</v>
      </c>
      <c r="E3519" s="1">
        <v>42702</v>
      </c>
      <c r="F3519" s="2">
        <v>0.66702546296296295</v>
      </c>
    </row>
    <row r="3521" spans="1:6">
      <c r="A3521">
        <v>70</v>
      </c>
      <c r="B3521">
        <v>332</v>
      </c>
      <c r="C3521">
        <v>908</v>
      </c>
      <c r="D3521">
        <v>4.143338</v>
      </c>
      <c r="E3521" s="1">
        <v>42702</v>
      </c>
      <c r="F3521" s="2">
        <v>0.66702546296296295</v>
      </c>
    </row>
    <row r="3523" spans="1:6">
      <c r="A3523">
        <v>73</v>
      </c>
      <c r="B3523">
        <v>244</v>
      </c>
      <c r="C3523">
        <v>852</v>
      </c>
      <c r="D3523">
        <v>4.711182</v>
      </c>
      <c r="E3523" s="1">
        <v>42702</v>
      </c>
      <c r="F3523" s="2">
        <v>0.66702546296296295</v>
      </c>
    </row>
    <row r="3525" spans="1:6">
      <c r="A3525">
        <v>110</v>
      </c>
      <c r="B3525">
        <v>329</v>
      </c>
      <c r="C3525">
        <v>928</v>
      </c>
      <c r="D3525">
        <v>6.3779519999999996</v>
      </c>
      <c r="E3525" s="1">
        <v>42702</v>
      </c>
      <c r="F3525" s="2">
        <v>0.66702546296296295</v>
      </c>
    </row>
    <row r="3527" spans="1:6">
      <c r="A3527">
        <v>2</v>
      </c>
      <c r="B3527">
        <v>327</v>
      </c>
      <c r="C3527">
        <v>842</v>
      </c>
      <c r="D3527">
        <v>0.12692700000000001</v>
      </c>
      <c r="E3527" s="1">
        <v>42702</v>
      </c>
      <c r="F3527" s="2">
        <v>0.66702546296296295</v>
      </c>
    </row>
    <row r="3529" spans="1:6">
      <c r="A3529">
        <v>30</v>
      </c>
      <c r="B3529">
        <v>326</v>
      </c>
      <c r="C3529">
        <v>892</v>
      </c>
      <c r="D3529">
        <v>1.8102180000000001</v>
      </c>
      <c r="E3529" s="1">
        <v>42702</v>
      </c>
      <c r="F3529" s="2">
        <v>0.66702546296296295</v>
      </c>
    </row>
    <row r="3531" spans="1:6">
      <c r="A3531">
        <v>94</v>
      </c>
      <c r="B3531">
        <v>359</v>
      </c>
      <c r="C3531">
        <v>923</v>
      </c>
      <c r="D3531">
        <v>5.4247430000000003</v>
      </c>
      <c r="E3531" s="1">
        <v>42702</v>
      </c>
      <c r="F3531" s="2">
        <v>0.66702546296296295</v>
      </c>
    </row>
    <row r="3533" spans="1:6">
      <c r="A3533">
        <v>55</v>
      </c>
      <c r="B3533">
        <v>344</v>
      </c>
      <c r="C3533">
        <v>912</v>
      </c>
      <c r="D3533">
        <v>3.2312099999999999</v>
      </c>
      <c r="E3533" s="1">
        <v>42702</v>
      </c>
      <c r="F3533" s="2">
        <v>0.66702546296296295</v>
      </c>
    </row>
    <row r="3535" spans="1:6">
      <c r="A3535">
        <v>33</v>
      </c>
      <c r="B3535">
        <v>251</v>
      </c>
      <c r="C3535">
        <v>848</v>
      </c>
      <c r="D3535">
        <v>2.138074</v>
      </c>
      <c r="E3535" s="1">
        <v>42702</v>
      </c>
      <c r="F3535" s="2">
        <v>0.66702546296296295</v>
      </c>
    </row>
    <row r="3537" spans="1:6">
      <c r="A3537">
        <v>119</v>
      </c>
      <c r="B3537">
        <v>326</v>
      </c>
      <c r="C3537">
        <v>940</v>
      </c>
      <c r="D3537">
        <v>6.8240340000000002</v>
      </c>
      <c r="E3537" s="1">
        <v>42702</v>
      </c>
      <c r="F3537" s="2">
        <v>0.66703703703703709</v>
      </c>
    </row>
    <row r="3539" spans="1:6">
      <c r="A3539">
        <v>66</v>
      </c>
      <c r="B3539">
        <v>374</v>
      </c>
      <c r="C3539">
        <v>897</v>
      </c>
      <c r="D3539">
        <v>3.8870749999999998</v>
      </c>
      <c r="E3539" s="1">
        <v>42702</v>
      </c>
      <c r="F3539" s="2">
        <v>0.66703703703703709</v>
      </c>
    </row>
    <row r="3541" spans="1:6">
      <c r="A3541">
        <v>9</v>
      </c>
      <c r="B3541">
        <v>234</v>
      </c>
      <c r="C3541">
        <v>843</v>
      </c>
      <c r="D3541">
        <v>0.58969099999999997</v>
      </c>
      <c r="E3541" s="1">
        <v>42702</v>
      </c>
      <c r="F3541" s="2">
        <v>0.66703703703703709</v>
      </c>
    </row>
    <row r="3543" spans="1:6">
      <c r="A3543">
        <v>47</v>
      </c>
      <c r="B3543">
        <v>253</v>
      </c>
      <c r="C3543">
        <v>945</v>
      </c>
      <c r="D3543">
        <v>2.7519670000000001</v>
      </c>
      <c r="E3543" s="1">
        <v>42702</v>
      </c>
      <c r="F3543" s="2">
        <v>0.66703703703703709</v>
      </c>
    </row>
    <row r="3545" spans="1:6">
      <c r="A3545">
        <v>0</v>
      </c>
      <c r="B3545">
        <v>194</v>
      </c>
      <c r="C3545">
        <v>970</v>
      </c>
      <c r="D3545">
        <v>0</v>
      </c>
      <c r="E3545" s="1">
        <v>42702</v>
      </c>
      <c r="F3545" s="2">
        <v>0.66703703703703709</v>
      </c>
    </row>
    <row r="3547" spans="1:6">
      <c r="A3547">
        <v>119</v>
      </c>
      <c r="B3547">
        <v>358</v>
      </c>
      <c r="C3547">
        <v>1028</v>
      </c>
      <c r="D3547">
        <v>6.2419320000000003</v>
      </c>
      <c r="E3547" s="1">
        <v>42702</v>
      </c>
      <c r="F3547" s="2">
        <v>0.66703703703703709</v>
      </c>
    </row>
    <row r="3549" spans="1:6">
      <c r="A3549">
        <v>19</v>
      </c>
      <c r="B3549">
        <v>294</v>
      </c>
      <c r="C3549">
        <v>894</v>
      </c>
      <c r="D3549">
        <v>1.1571800000000001</v>
      </c>
      <c r="E3549" s="1">
        <v>42702</v>
      </c>
      <c r="F3549" s="2">
        <v>0.66703703703703709</v>
      </c>
    </row>
    <row r="3551" spans="1:6">
      <c r="A3551">
        <v>31</v>
      </c>
      <c r="B3551">
        <v>253</v>
      </c>
      <c r="C3551">
        <v>938</v>
      </c>
      <c r="D3551">
        <v>1.8285419999999999</v>
      </c>
      <c r="E3551" s="1">
        <v>42702</v>
      </c>
      <c r="F3551" s="2">
        <v>0.66703703703703709</v>
      </c>
    </row>
    <row r="3553" spans="1:6">
      <c r="A3553">
        <v>-24</v>
      </c>
      <c r="B3553">
        <v>352</v>
      </c>
      <c r="C3553">
        <v>860</v>
      </c>
      <c r="D3553">
        <v>-1.4802169999999999</v>
      </c>
      <c r="E3553" s="1">
        <v>42702</v>
      </c>
      <c r="F3553" s="2">
        <v>0.66703703703703709</v>
      </c>
    </row>
    <row r="3555" spans="1:6">
      <c r="A3555">
        <v>55</v>
      </c>
      <c r="B3555">
        <v>394</v>
      </c>
      <c r="C3555">
        <v>947</v>
      </c>
      <c r="D3555">
        <v>3.0709490000000002</v>
      </c>
      <c r="E3555" s="1">
        <v>42702</v>
      </c>
      <c r="F3555" s="2">
        <v>0.66703703703703709</v>
      </c>
    </row>
    <row r="3557" spans="1:6">
      <c r="A3557">
        <v>61</v>
      </c>
      <c r="B3557">
        <v>359</v>
      </c>
      <c r="C3557">
        <v>915</v>
      </c>
      <c r="D3557">
        <v>3.5530689999999998</v>
      </c>
      <c r="E3557" s="1">
        <v>42702</v>
      </c>
      <c r="F3557" s="2">
        <v>0.66704861111111102</v>
      </c>
    </row>
    <row r="3559" spans="1:6">
      <c r="A3559">
        <v>30</v>
      </c>
      <c r="B3559">
        <v>398</v>
      </c>
      <c r="C3559">
        <v>861</v>
      </c>
      <c r="D3559">
        <v>1.812443</v>
      </c>
      <c r="E3559" s="1">
        <v>42702</v>
      </c>
      <c r="F3559" s="2">
        <v>0.66704861111111102</v>
      </c>
    </row>
    <row r="3561" spans="1:6">
      <c r="A3561">
        <v>-7</v>
      </c>
      <c r="B3561">
        <v>390</v>
      </c>
      <c r="C3561">
        <v>804</v>
      </c>
      <c r="D3561">
        <v>-0.44904500000000003</v>
      </c>
      <c r="E3561" s="1">
        <v>42702</v>
      </c>
      <c r="F3561" s="2">
        <v>0.66704861111111102</v>
      </c>
    </row>
    <row r="3563" spans="1:6">
      <c r="A3563">
        <v>45</v>
      </c>
      <c r="B3563">
        <v>333</v>
      </c>
      <c r="C3563">
        <v>881</v>
      </c>
      <c r="D3563">
        <v>2.7368510000000001</v>
      </c>
      <c r="E3563" s="1">
        <v>42702</v>
      </c>
      <c r="F3563" s="2">
        <v>0.66704861111111102</v>
      </c>
    </row>
    <row r="3565" spans="1:6">
      <c r="A3565">
        <v>78</v>
      </c>
      <c r="B3565">
        <v>308</v>
      </c>
      <c r="C3565">
        <v>883</v>
      </c>
      <c r="D3565">
        <v>4.7702410000000004</v>
      </c>
      <c r="E3565" s="1">
        <v>42702</v>
      </c>
      <c r="F3565" s="2">
        <v>0.66704861111111102</v>
      </c>
    </row>
    <row r="3567" spans="1:6">
      <c r="A3567">
        <v>22</v>
      </c>
      <c r="B3567">
        <v>376</v>
      </c>
      <c r="C3567">
        <v>888</v>
      </c>
      <c r="D3567">
        <v>1.307577</v>
      </c>
      <c r="E3567" s="1">
        <v>42702</v>
      </c>
      <c r="F3567" s="2">
        <v>0.66704861111111102</v>
      </c>
    </row>
    <row r="3569" spans="1:6">
      <c r="A3569">
        <v>10</v>
      </c>
      <c r="B3569">
        <v>406</v>
      </c>
      <c r="C3569">
        <v>855</v>
      </c>
      <c r="D3569">
        <v>0.60562899999999997</v>
      </c>
      <c r="E3569" s="1">
        <v>42702</v>
      </c>
      <c r="F3569" s="2">
        <v>0.66704861111111102</v>
      </c>
    </row>
    <row r="3571" spans="1:6">
      <c r="A3571">
        <v>59</v>
      </c>
      <c r="B3571">
        <v>353</v>
      </c>
      <c r="C3571">
        <v>942</v>
      </c>
      <c r="D3571">
        <v>3.3582510000000001</v>
      </c>
      <c r="E3571" s="1">
        <v>42702</v>
      </c>
      <c r="F3571" s="2">
        <v>0.66704861111111102</v>
      </c>
    </row>
    <row r="3573" spans="1:6">
      <c r="A3573">
        <v>39</v>
      </c>
      <c r="B3573">
        <v>305</v>
      </c>
      <c r="C3573">
        <v>857</v>
      </c>
      <c r="D3573">
        <v>2.4562040000000001</v>
      </c>
      <c r="E3573" s="1">
        <v>42702</v>
      </c>
      <c r="F3573" s="2">
        <v>0.66704861111111102</v>
      </c>
    </row>
    <row r="3575" spans="1:6">
      <c r="A3575">
        <v>65</v>
      </c>
      <c r="B3575">
        <v>325</v>
      </c>
      <c r="C3575">
        <v>878</v>
      </c>
      <c r="D3575">
        <v>3.9735770000000001</v>
      </c>
      <c r="E3575" s="1">
        <v>42702</v>
      </c>
      <c r="F3575" s="2">
        <v>0.66706018518518517</v>
      </c>
    </row>
    <row r="3577" spans="1:6">
      <c r="A3577">
        <v>38</v>
      </c>
      <c r="B3577">
        <v>412</v>
      </c>
      <c r="C3577">
        <v>903</v>
      </c>
      <c r="D3577">
        <v>2.1936260000000001</v>
      </c>
      <c r="E3577" s="1">
        <v>42702</v>
      </c>
      <c r="F3577" s="2">
        <v>0.66706018518518517</v>
      </c>
    </row>
    <row r="3579" spans="1:6">
      <c r="A3579">
        <v>38</v>
      </c>
      <c r="B3579">
        <v>361</v>
      </c>
      <c r="C3579">
        <v>866</v>
      </c>
      <c r="D3579">
        <v>2.3204889999999998</v>
      </c>
      <c r="E3579" s="1">
        <v>42702</v>
      </c>
      <c r="F3579" s="2">
        <v>0.66706018518518517</v>
      </c>
    </row>
    <row r="3581" spans="1:6">
      <c r="A3581">
        <v>83</v>
      </c>
      <c r="B3581">
        <v>333</v>
      </c>
      <c r="C3581">
        <v>912</v>
      </c>
      <c r="D3581">
        <v>4.8887179999999999</v>
      </c>
      <c r="E3581" s="1">
        <v>42702</v>
      </c>
      <c r="F3581" s="2">
        <v>0.66706018518518517</v>
      </c>
    </row>
    <row r="3583" spans="1:6">
      <c r="A3583">
        <v>45</v>
      </c>
      <c r="B3583">
        <v>441</v>
      </c>
      <c r="C3583">
        <v>877</v>
      </c>
      <c r="D3583">
        <v>2.6260370000000002</v>
      </c>
      <c r="E3583" s="1">
        <v>42702</v>
      </c>
      <c r="F3583" s="2">
        <v>0.66706018518518517</v>
      </c>
    </row>
    <row r="3585" spans="1:6">
      <c r="A3585">
        <v>46</v>
      </c>
      <c r="B3585">
        <v>335</v>
      </c>
      <c r="C3585">
        <v>922</v>
      </c>
      <c r="D3585">
        <v>2.6861199999999998</v>
      </c>
      <c r="E3585" s="1">
        <v>42702</v>
      </c>
      <c r="F3585" s="2">
        <v>0.66706018518518517</v>
      </c>
    </row>
    <row r="3587" spans="1:6">
      <c r="A3587">
        <v>75</v>
      </c>
      <c r="B3587">
        <v>444</v>
      </c>
      <c r="C3587">
        <v>875</v>
      </c>
      <c r="D3587">
        <v>4.3732189999999997</v>
      </c>
      <c r="E3587" s="1">
        <v>42702</v>
      </c>
      <c r="F3587" s="2">
        <v>0.66706018518518517</v>
      </c>
    </row>
    <row r="3589" spans="1:6">
      <c r="A3589">
        <v>27</v>
      </c>
      <c r="B3589">
        <v>287</v>
      </c>
      <c r="C3589">
        <v>886</v>
      </c>
      <c r="D3589">
        <v>1.661438</v>
      </c>
      <c r="E3589" s="1">
        <v>42702</v>
      </c>
      <c r="F3589" s="2">
        <v>0.66706018518518517</v>
      </c>
    </row>
    <row r="3591" spans="1:6">
      <c r="A3591">
        <v>82</v>
      </c>
      <c r="B3591">
        <v>440</v>
      </c>
      <c r="C3591">
        <v>918</v>
      </c>
      <c r="D3591">
        <v>4.6075739999999996</v>
      </c>
      <c r="E3591" s="1">
        <v>42702</v>
      </c>
      <c r="F3591" s="2">
        <v>0.66706018518518517</v>
      </c>
    </row>
    <row r="3593" spans="1:6">
      <c r="A3593">
        <v>49</v>
      </c>
      <c r="B3593">
        <v>365</v>
      </c>
      <c r="C3593">
        <v>945</v>
      </c>
      <c r="D3593">
        <v>2.7706010000000001</v>
      </c>
      <c r="E3593" s="1">
        <v>42702</v>
      </c>
      <c r="F3593" s="2">
        <v>0.66707175925925932</v>
      </c>
    </row>
    <row r="3595" spans="1:6">
      <c r="A3595">
        <v>41</v>
      </c>
      <c r="B3595">
        <v>393</v>
      </c>
      <c r="C3595">
        <v>866</v>
      </c>
      <c r="D3595">
        <v>2.4698829999999998</v>
      </c>
      <c r="E3595" s="1">
        <v>42702</v>
      </c>
      <c r="F3595" s="2">
        <v>0.66707175925925932</v>
      </c>
    </row>
    <row r="3597" spans="1:6">
      <c r="A3597">
        <v>68</v>
      </c>
      <c r="B3597">
        <v>364</v>
      </c>
      <c r="C3597">
        <v>889</v>
      </c>
      <c r="D3597">
        <v>4.0510739999999998</v>
      </c>
      <c r="E3597" s="1">
        <v>42702</v>
      </c>
      <c r="F3597" s="2">
        <v>0.66707175925925932</v>
      </c>
    </row>
    <row r="3599" spans="1:6">
      <c r="A3599">
        <v>16</v>
      </c>
      <c r="B3599">
        <v>361</v>
      </c>
      <c r="C3599">
        <v>869</v>
      </c>
      <c r="D3599">
        <v>0.97461100000000001</v>
      </c>
      <c r="E3599" s="1">
        <v>42702</v>
      </c>
      <c r="F3599" s="2">
        <v>0.66707175925925932</v>
      </c>
    </row>
    <row r="3601" spans="1:6">
      <c r="A3601">
        <v>58</v>
      </c>
      <c r="B3601">
        <v>359</v>
      </c>
      <c r="C3601">
        <v>901</v>
      </c>
      <c r="D3601">
        <v>3.4239899999999999</v>
      </c>
      <c r="E3601" s="1">
        <v>42702</v>
      </c>
      <c r="F3601" s="2">
        <v>0.66707175925925932</v>
      </c>
    </row>
    <row r="3603" spans="1:6">
      <c r="A3603">
        <v>14</v>
      </c>
      <c r="B3603">
        <v>420</v>
      </c>
      <c r="C3603">
        <v>846</v>
      </c>
      <c r="D3603">
        <v>0.84962700000000002</v>
      </c>
      <c r="E3603" s="1">
        <v>42702</v>
      </c>
      <c r="F3603" s="2">
        <v>0.66707175925925932</v>
      </c>
    </row>
    <row r="3605" spans="1:6">
      <c r="A3605">
        <v>40</v>
      </c>
      <c r="B3605">
        <v>401</v>
      </c>
      <c r="C3605">
        <v>820</v>
      </c>
      <c r="D3605">
        <v>2.5104419999999998</v>
      </c>
      <c r="E3605" s="1">
        <v>42702</v>
      </c>
      <c r="F3605" s="2">
        <v>0.66707175925925932</v>
      </c>
    </row>
    <row r="3607" spans="1:6">
      <c r="A3607">
        <v>43</v>
      </c>
      <c r="B3607">
        <v>321</v>
      </c>
      <c r="C3607">
        <v>894</v>
      </c>
      <c r="D3607">
        <v>2.5932529999999998</v>
      </c>
      <c r="E3607" s="1">
        <v>42702</v>
      </c>
      <c r="F3607" s="2">
        <v>0.66707175925925932</v>
      </c>
    </row>
    <row r="3609" spans="1:6">
      <c r="A3609">
        <v>75</v>
      </c>
      <c r="B3609">
        <v>443</v>
      </c>
      <c r="C3609">
        <v>923</v>
      </c>
      <c r="D3609">
        <v>4.1919060000000004</v>
      </c>
      <c r="E3609" s="1">
        <v>42702</v>
      </c>
      <c r="F3609" s="2">
        <v>0.66707175925925932</v>
      </c>
    </row>
    <row r="3611" spans="1:6">
      <c r="A3611">
        <v>19</v>
      </c>
      <c r="B3611">
        <v>440</v>
      </c>
      <c r="C3611">
        <v>868</v>
      </c>
      <c r="D3611">
        <v>1.1190789999999999</v>
      </c>
      <c r="E3611" s="1">
        <v>42702</v>
      </c>
      <c r="F3611" s="2">
        <v>0.66707175925925932</v>
      </c>
    </row>
    <row r="3613" spans="1:6">
      <c r="A3613">
        <v>24</v>
      </c>
      <c r="B3613">
        <v>421</v>
      </c>
      <c r="C3613">
        <v>872</v>
      </c>
      <c r="D3613">
        <v>1.420531</v>
      </c>
      <c r="E3613" s="1">
        <v>42702</v>
      </c>
      <c r="F3613" s="2">
        <v>0.66708333333333336</v>
      </c>
    </row>
    <row r="3615" spans="1:6">
      <c r="A3615">
        <v>19</v>
      </c>
      <c r="B3615">
        <v>434</v>
      </c>
      <c r="C3615">
        <v>877</v>
      </c>
      <c r="D3615">
        <v>1.112951</v>
      </c>
      <c r="E3615" s="1">
        <v>42702</v>
      </c>
      <c r="F3615" s="2">
        <v>0.66708333333333336</v>
      </c>
    </row>
    <row r="3617" spans="1:6">
      <c r="A3617">
        <v>42</v>
      </c>
      <c r="B3617">
        <v>453</v>
      </c>
      <c r="C3617">
        <v>875</v>
      </c>
      <c r="D3617">
        <v>2.4420630000000001</v>
      </c>
      <c r="E3617" s="1">
        <v>42702</v>
      </c>
      <c r="F3617" s="2">
        <v>0.66708333333333336</v>
      </c>
    </row>
    <row r="3619" spans="1:6">
      <c r="A3619">
        <v>28</v>
      </c>
      <c r="B3619">
        <v>441</v>
      </c>
      <c r="C3619">
        <v>916</v>
      </c>
      <c r="D3619">
        <v>1.5784400000000001</v>
      </c>
      <c r="E3619" s="1">
        <v>42702</v>
      </c>
      <c r="F3619" s="2">
        <v>0.66708333333333336</v>
      </c>
    </row>
    <row r="3621" spans="1:6">
      <c r="A3621">
        <v>8</v>
      </c>
      <c r="B3621">
        <v>513</v>
      </c>
      <c r="C3621">
        <v>844</v>
      </c>
      <c r="D3621">
        <v>0.46431099999999997</v>
      </c>
      <c r="E3621" s="1">
        <v>42702</v>
      </c>
      <c r="F3621" s="2">
        <v>0.66708333333333336</v>
      </c>
    </row>
    <row r="3623" spans="1:6">
      <c r="A3623">
        <v>28</v>
      </c>
      <c r="B3623">
        <v>587</v>
      </c>
      <c r="C3623">
        <v>858</v>
      </c>
      <c r="D3623">
        <v>1.543607</v>
      </c>
      <c r="E3623" s="1">
        <v>42702</v>
      </c>
      <c r="F3623" s="2">
        <v>0.66708333333333336</v>
      </c>
    </row>
    <row r="3625" spans="1:6">
      <c r="A3625">
        <v>32</v>
      </c>
      <c r="B3625">
        <v>595</v>
      </c>
      <c r="C3625">
        <v>869</v>
      </c>
      <c r="D3625">
        <v>1.7412339999999999</v>
      </c>
      <c r="E3625" s="1">
        <v>42702</v>
      </c>
      <c r="F3625" s="2">
        <v>0.66708333333333336</v>
      </c>
    </row>
    <row r="3627" spans="1:6">
      <c r="A3627">
        <v>36</v>
      </c>
      <c r="B3627">
        <v>601</v>
      </c>
      <c r="C3627">
        <v>834</v>
      </c>
      <c r="D3627">
        <v>2.0066899999999999</v>
      </c>
      <c r="E3627" s="1">
        <v>42702</v>
      </c>
      <c r="F3627" s="2">
        <v>0.66708333333333336</v>
      </c>
    </row>
    <row r="3629" spans="1:6">
      <c r="A3629">
        <v>58</v>
      </c>
      <c r="B3629">
        <v>601</v>
      </c>
      <c r="C3629">
        <v>747</v>
      </c>
      <c r="D3629">
        <v>3.463654</v>
      </c>
      <c r="E3629" s="1">
        <v>42702</v>
      </c>
      <c r="F3629" s="2">
        <v>0.66708333333333336</v>
      </c>
    </row>
    <row r="3631" spans="1:6">
      <c r="A3631">
        <v>67</v>
      </c>
      <c r="B3631">
        <v>615</v>
      </c>
      <c r="C3631">
        <v>811</v>
      </c>
      <c r="D3631">
        <v>3.7681049999999998</v>
      </c>
      <c r="E3631" s="1">
        <v>42702</v>
      </c>
      <c r="F3631" s="2">
        <v>0.6670949074074074</v>
      </c>
    </row>
    <row r="3633" spans="1:6">
      <c r="A3633">
        <v>49</v>
      </c>
      <c r="B3633">
        <v>555</v>
      </c>
      <c r="C3633">
        <v>785</v>
      </c>
      <c r="D3633">
        <v>2.919232</v>
      </c>
      <c r="E3633" s="1">
        <v>42702</v>
      </c>
      <c r="F3633" s="2">
        <v>0.6670949074074074</v>
      </c>
    </row>
    <row r="3635" spans="1:6">
      <c r="A3635">
        <v>25</v>
      </c>
      <c r="B3635">
        <v>603</v>
      </c>
      <c r="C3635">
        <v>798</v>
      </c>
      <c r="D3635">
        <v>1.4325270000000001</v>
      </c>
      <c r="E3635" s="1">
        <v>42702</v>
      </c>
      <c r="F3635" s="2">
        <v>0.6670949074074074</v>
      </c>
    </row>
    <row r="3637" spans="1:6">
      <c r="A3637">
        <v>46</v>
      </c>
      <c r="B3637">
        <v>580</v>
      </c>
      <c r="C3637">
        <v>798</v>
      </c>
      <c r="D3637">
        <v>2.6710639999999999</v>
      </c>
      <c r="E3637" s="1">
        <v>42702</v>
      </c>
      <c r="F3637" s="2">
        <v>0.6670949074074074</v>
      </c>
    </row>
    <row r="3639" spans="1:6">
      <c r="A3639">
        <v>79</v>
      </c>
      <c r="B3639">
        <v>638</v>
      </c>
      <c r="C3639">
        <v>768</v>
      </c>
      <c r="D3639">
        <v>4.5263410000000004</v>
      </c>
      <c r="E3639" s="1">
        <v>42702</v>
      </c>
      <c r="F3639" s="2">
        <v>0.6670949074074074</v>
      </c>
    </row>
    <row r="3641" spans="1:6">
      <c r="A3641">
        <v>72</v>
      </c>
      <c r="B3641">
        <v>595</v>
      </c>
      <c r="C3641">
        <v>743</v>
      </c>
      <c r="D3641">
        <v>4.327801</v>
      </c>
      <c r="E3641" s="1">
        <v>42702</v>
      </c>
      <c r="F3641" s="2">
        <v>0.6670949074074074</v>
      </c>
    </row>
    <row r="3643" spans="1:6">
      <c r="A3643">
        <v>77</v>
      </c>
      <c r="B3643">
        <v>577</v>
      </c>
      <c r="C3643">
        <v>844</v>
      </c>
      <c r="D3643">
        <v>4.3092459999999999</v>
      </c>
      <c r="E3643" s="1">
        <v>42702</v>
      </c>
      <c r="F3643" s="2">
        <v>0.6670949074074074</v>
      </c>
    </row>
    <row r="3645" spans="1:6">
      <c r="A3645">
        <v>64</v>
      </c>
      <c r="B3645">
        <v>557</v>
      </c>
      <c r="C3645">
        <v>774</v>
      </c>
      <c r="D3645">
        <v>3.8416030000000001</v>
      </c>
      <c r="E3645" s="1">
        <v>42702</v>
      </c>
      <c r="F3645" s="2">
        <v>0.6670949074074074</v>
      </c>
    </row>
    <row r="3647" spans="1:6">
      <c r="A3647">
        <v>80</v>
      </c>
      <c r="B3647">
        <v>638</v>
      </c>
      <c r="C3647">
        <v>743</v>
      </c>
      <c r="D3647">
        <v>4.6723920000000003</v>
      </c>
      <c r="E3647" s="1">
        <v>42702</v>
      </c>
      <c r="F3647" s="2">
        <v>0.6670949074074074</v>
      </c>
    </row>
    <row r="3649" spans="1:6">
      <c r="A3649">
        <v>118</v>
      </c>
      <c r="B3649">
        <v>584</v>
      </c>
      <c r="C3649">
        <v>842</v>
      </c>
      <c r="D3649">
        <v>6.5722990000000001</v>
      </c>
      <c r="E3649" s="1">
        <v>42702</v>
      </c>
      <c r="F3649" s="2">
        <v>0.6670949074074074</v>
      </c>
    </row>
    <row r="3651" spans="1:6">
      <c r="A3651">
        <v>71</v>
      </c>
      <c r="B3651">
        <v>624</v>
      </c>
      <c r="C3651">
        <v>829</v>
      </c>
      <c r="D3651">
        <v>3.9164639999999999</v>
      </c>
      <c r="E3651" s="1">
        <v>42702</v>
      </c>
      <c r="F3651" s="2">
        <v>0.66710648148148144</v>
      </c>
    </row>
    <row r="3653" spans="1:6">
      <c r="A3653">
        <v>125</v>
      </c>
      <c r="B3653">
        <v>622</v>
      </c>
      <c r="C3653">
        <v>768</v>
      </c>
      <c r="D3653">
        <v>7.2122460000000004</v>
      </c>
      <c r="E3653" s="1">
        <v>42702</v>
      </c>
      <c r="F3653" s="2">
        <v>0.66710648148148144</v>
      </c>
    </row>
    <row r="3655" spans="1:6">
      <c r="A3655">
        <v>103</v>
      </c>
      <c r="B3655">
        <v>653</v>
      </c>
      <c r="C3655">
        <v>778</v>
      </c>
      <c r="D3655">
        <v>5.7932569999999997</v>
      </c>
      <c r="E3655" s="1">
        <v>42702</v>
      </c>
      <c r="F3655" s="2">
        <v>0.66710648148148144</v>
      </c>
    </row>
    <row r="3657" spans="1:6">
      <c r="A3657">
        <v>138</v>
      </c>
      <c r="B3657">
        <v>604</v>
      </c>
      <c r="C3657">
        <v>813</v>
      </c>
      <c r="D3657">
        <v>7.7629640000000002</v>
      </c>
      <c r="E3657" s="1">
        <v>42702</v>
      </c>
      <c r="F3657" s="2">
        <v>0.66710648148148144</v>
      </c>
    </row>
    <row r="3659" spans="1:6">
      <c r="A3659">
        <v>164</v>
      </c>
      <c r="B3659">
        <v>558</v>
      </c>
      <c r="C3659">
        <v>747</v>
      </c>
      <c r="D3659">
        <v>9.9807670000000002</v>
      </c>
      <c r="E3659" s="1">
        <v>42702</v>
      </c>
      <c r="F3659" s="2">
        <v>0.66710648148148144</v>
      </c>
    </row>
    <row r="3661" spans="1:6">
      <c r="A3661">
        <v>131</v>
      </c>
      <c r="B3661">
        <v>546</v>
      </c>
      <c r="C3661">
        <v>865</v>
      </c>
      <c r="D3661">
        <v>7.3016319999999997</v>
      </c>
      <c r="E3661" s="1">
        <v>42702</v>
      </c>
      <c r="F3661" s="2">
        <v>0.66710648148148144</v>
      </c>
    </row>
    <row r="3663" spans="1:6">
      <c r="A3663">
        <v>139</v>
      </c>
      <c r="B3663">
        <v>614</v>
      </c>
      <c r="C3663">
        <v>869</v>
      </c>
      <c r="D3663">
        <v>7.4464949999999996</v>
      </c>
      <c r="E3663" s="1">
        <v>42702</v>
      </c>
      <c r="F3663" s="2">
        <v>0.66710648148148144</v>
      </c>
    </row>
    <row r="3665" spans="1:6">
      <c r="A3665">
        <v>125</v>
      </c>
      <c r="B3665">
        <v>623</v>
      </c>
      <c r="C3665">
        <v>820</v>
      </c>
      <c r="D3665">
        <v>6.9242419999999996</v>
      </c>
      <c r="E3665" s="1">
        <v>42702</v>
      </c>
      <c r="F3665" s="2">
        <v>0.66710648148148144</v>
      </c>
    </row>
    <row r="3667" spans="1:6">
      <c r="A3667">
        <v>131</v>
      </c>
      <c r="B3667">
        <v>565</v>
      </c>
      <c r="C3667">
        <v>840</v>
      </c>
      <c r="D3667">
        <v>7.3770470000000001</v>
      </c>
      <c r="E3667" s="1">
        <v>42702</v>
      </c>
      <c r="F3667" s="2">
        <v>0.66710648148148144</v>
      </c>
    </row>
    <row r="3669" spans="1:6">
      <c r="A3669">
        <v>95</v>
      </c>
      <c r="B3669">
        <v>552</v>
      </c>
      <c r="C3669">
        <v>810</v>
      </c>
      <c r="D3669">
        <v>5.5385330000000002</v>
      </c>
      <c r="E3669" s="1">
        <v>42702</v>
      </c>
      <c r="F3669" s="2">
        <v>0.66711805555555559</v>
      </c>
    </row>
    <row r="3671" spans="1:6">
      <c r="A3671">
        <v>81</v>
      </c>
      <c r="B3671">
        <v>583</v>
      </c>
      <c r="C3671">
        <v>810</v>
      </c>
      <c r="D3671">
        <v>4.6424760000000003</v>
      </c>
      <c r="E3671" s="1">
        <v>42702</v>
      </c>
      <c r="F3671" s="2">
        <v>0.66711805555555559</v>
      </c>
    </row>
    <row r="3673" spans="1:6">
      <c r="A3673">
        <v>80</v>
      </c>
      <c r="B3673">
        <v>548</v>
      </c>
      <c r="C3673">
        <v>864</v>
      </c>
      <c r="D3673">
        <v>4.4731990000000001</v>
      </c>
      <c r="E3673" s="1">
        <v>42702</v>
      </c>
      <c r="F3673" s="2">
        <v>0.66711805555555559</v>
      </c>
    </row>
    <row r="3675" spans="1:6">
      <c r="A3675">
        <v>128</v>
      </c>
      <c r="B3675">
        <v>518</v>
      </c>
      <c r="C3675">
        <v>855</v>
      </c>
      <c r="D3675">
        <v>7.3002469999999997</v>
      </c>
      <c r="E3675" s="1">
        <v>42702</v>
      </c>
      <c r="F3675" s="2">
        <v>0.66711805555555559</v>
      </c>
    </row>
    <row r="3677" spans="1:6">
      <c r="A3677">
        <v>114</v>
      </c>
      <c r="B3677">
        <v>444</v>
      </c>
      <c r="C3677">
        <v>924</v>
      </c>
      <c r="D3677">
        <v>6.3486859999999998</v>
      </c>
      <c r="E3677" s="1">
        <v>42702</v>
      </c>
      <c r="F3677" s="2">
        <v>0.66711805555555559</v>
      </c>
    </row>
    <row r="3679" spans="1:6">
      <c r="A3679">
        <v>93</v>
      </c>
      <c r="B3679">
        <v>369</v>
      </c>
      <c r="C3679">
        <v>918</v>
      </c>
      <c r="D3679">
        <v>5.3726159999999998</v>
      </c>
      <c r="E3679" s="1">
        <v>42702</v>
      </c>
      <c r="F3679" s="2">
        <v>0.66711805555555559</v>
      </c>
    </row>
    <row r="3681" spans="1:6">
      <c r="A3681">
        <v>110</v>
      </c>
      <c r="B3681">
        <v>314</v>
      </c>
      <c r="C3681">
        <v>833</v>
      </c>
      <c r="D3681">
        <v>7.0476479999999997</v>
      </c>
      <c r="E3681" s="1">
        <v>42702</v>
      </c>
      <c r="F3681" s="2">
        <v>0.66711805555555559</v>
      </c>
    </row>
    <row r="3683" spans="1:6">
      <c r="A3683">
        <v>119</v>
      </c>
      <c r="B3683">
        <v>310</v>
      </c>
      <c r="C3683">
        <v>869</v>
      </c>
      <c r="D3683">
        <v>7.3530480000000003</v>
      </c>
      <c r="E3683" s="1">
        <v>42702</v>
      </c>
      <c r="F3683" s="2">
        <v>0.66711805555555559</v>
      </c>
    </row>
    <row r="3685" spans="1:6">
      <c r="A3685">
        <v>128</v>
      </c>
      <c r="B3685">
        <v>335</v>
      </c>
      <c r="C3685">
        <v>886</v>
      </c>
      <c r="D3685">
        <v>7.6998150000000001</v>
      </c>
      <c r="E3685" s="1">
        <v>42702</v>
      </c>
      <c r="F3685" s="2">
        <v>0.66711805555555559</v>
      </c>
    </row>
    <row r="3687" spans="1:6">
      <c r="A3687">
        <v>82</v>
      </c>
      <c r="B3687">
        <v>334</v>
      </c>
      <c r="C3687">
        <v>951</v>
      </c>
      <c r="D3687">
        <v>4.6533280000000001</v>
      </c>
      <c r="E3687" s="1">
        <v>42702</v>
      </c>
      <c r="F3687" s="2">
        <v>0.66711805555555559</v>
      </c>
    </row>
    <row r="3689" spans="1:6">
      <c r="A3689">
        <v>113</v>
      </c>
      <c r="B3689">
        <v>344</v>
      </c>
      <c r="C3689">
        <v>919</v>
      </c>
      <c r="D3689">
        <v>6.5723789999999997</v>
      </c>
      <c r="E3689" s="1">
        <v>42702</v>
      </c>
      <c r="F3689" s="2">
        <v>0.66712962962962974</v>
      </c>
    </row>
    <row r="3691" spans="1:6">
      <c r="A3691">
        <v>101</v>
      </c>
      <c r="B3691">
        <v>335</v>
      </c>
      <c r="C3691">
        <v>895</v>
      </c>
      <c r="D3691">
        <v>6.0361520000000004</v>
      </c>
      <c r="E3691" s="1">
        <v>42702</v>
      </c>
      <c r="F3691" s="2">
        <v>0.66712962962962974</v>
      </c>
    </row>
    <row r="3693" spans="1:6">
      <c r="A3693">
        <v>104</v>
      </c>
      <c r="B3693">
        <v>371</v>
      </c>
      <c r="C3693">
        <v>931</v>
      </c>
      <c r="D3693">
        <v>5.9274889999999996</v>
      </c>
      <c r="E3693" s="1">
        <v>42702</v>
      </c>
      <c r="F3693" s="2">
        <v>0.66712962962962974</v>
      </c>
    </row>
    <row r="3695" spans="1:6">
      <c r="A3695">
        <v>97</v>
      </c>
      <c r="B3695">
        <v>350</v>
      </c>
      <c r="C3695">
        <v>942</v>
      </c>
      <c r="D3695">
        <v>5.516197</v>
      </c>
      <c r="E3695" s="1">
        <v>42702</v>
      </c>
      <c r="F3695" s="2">
        <v>0.66712962962962974</v>
      </c>
    </row>
    <row r="3697" spans="1:6">
      <c r="A3697">
        <v>145</v>
      </c>
      <c r="B3697">
        <v>326</v>
      </c>
      <c r="C3697">
        <v>883</v>
      </c>
      <c r="D3697">
        <v>8.7619740000000004</v>
      </c>
      <c r="E3697" s="1">
        <v>42702</v>
      </c>
      <c r="F3697" s="2">
        <v>0.66712962962962974</v>
      </c>
    </row>
    <row r="3699" spans="1:6">
      <c r="A3699">
        <v>139</v>
      </c>
      <c r="B3699">
        <v>319</v>
      </c>
      <c r="C3699">
        <v>902</v>
      </c>
      <c r="D3699">
        <v>8.2705140000000004</v>
      </c>
      <c r="E3699" s="1">
        <v>42702</v>
      </c>
      <c r="F3699" s="2">
        <v>0.66712962962962974</v>
      </c>
    </row>
    <row r="3701" spans="1:6">
      <c r="A3701">
        <v>127</v>
      </c>
      <c r="B3701">
        <v>327</v>
      </c>
      <c r="C3701">
        <v>884</v>
      </c>
      <c r="D3701">
        <v>7.6778240000000002</v>
      </c>
      <c r="E3701" s="1">
        <v>42702</v>
      </c>
      <c r="F3701" s="2">
        <v>0.66712962962962974</v>
      </c>
    </row>
    <row r="3703" spans="1:6">
      <c r="A3703">
        <v>144</v>
      </c>
      <c r="B3703">
        <v>343</v>
      </c>
      <c r="C3703">
        <v>912</v>
      </c>
      <c r="D3703">
        <v>8.4110460000000007</v>
      </c>
      <c r="E3703" s="1">
        <v>42702</v>
      </c>
      <c r="F3703" s="2">
        <v>0.66712962962962974</v>
      </c>
    </row>
    <row r="3705" spans="1:6">
      <c r="A3705">
        <v>139</v>
      </c>
      <c r="B3705">
        <v>336</v>
      </c>
      <c r="C3705">
        <v>967</v>
      </c>
      <c r="D3705">
        <v>7.7362820000000001</v>
      </c>
      <c r="E3705" s="1">
        <v>42702</v>
      </c>
      <c r="F3705" s="2">
        <v>0.66712962962962974</v>
      </c>
    </row>
    <row r="3707" spans="1:6">
      <c r="A3707">
        <v>88</v>
      </c>
      <c r="B3707">
        <v>295</v>
      </c>
      <c r="C3707">
        <v>957</v>
      </c>
      <c r="D3707">
        <v>5.0244460000000002</v>
      </c>
      <c r="E3707" s="1">
        <v>42702</v>
      </c>
      <c r="F3707" s="2">
        <v>0.66714120370370367</v>
      </c>
    </row>
    <row r="3709" spans="1:6">
      <c r="A3709">
        <v>103</v>
      </c>
      <c r="B3709">
        <v>344</v>
      </c>
      <c r="C3709">
        <v>927</v>
      </c>
      <c r="D3709">
        <v>5.950062</v>
      </c>
      <c r="E3709" s="1">
        <v>42702</v>
      </c>
      <c r="F3709" s="2">
        <v>0.66714120370370367</v>
      </c>
    </row>
    <row r="3711" spans="1:6">
      <c r="A3711">
        <v>89</v>
      </c>
      <c r="B3711">
        <v>326</v>
      </c>
      <c r="C3711">
        <v>866</v>
      </c>
      <c r="D3711">
        <v>5.496715</v>
      </c>
      <c r="E3711" s="1">
        <v>42702</v>
      </c>
      <c r="F3711" s="2">
        <v>0.66714120370370367</v>
      </c>
    </row>
    <row r="3713" spans="1:6">
      <c r="A3713">
        <v>171</v>
      </c>
      <c r="B3713">
        <v>378</v>
      </c>
      <c r="C3713">
        <v>939</v>
      </c>
      <c r="D3713">
        <v>9.5935539999999992</v>
      </c>
      <c r="E3713" s="1">
        <v>42702</v>
      </c>
      <c r="F3713" s="2">
        <v>0.66714120370370367</v>
      </c>
    </row>
    <row r="3715" spans="1:6">
      <c r="A3715">
        <v>161</v>
      </c>
      <c r="B3715">
        <v>376</v>
      </c>
      <c r="C3715">
        <v>886</v>
      </c>
      <c r="D3715">
        <v>9.5010940000000002</v>
      </c>
      <c r="E3715" s="1">
        <v>42702</v>
      </c>
      <c r="F3715" s="2">
        <v>0.66714120370370367</v>
      </c>
    </row>
    <row r="3717" spans="1:6">
      <c r="A3717">
        <v>151</v>
      </c>
      <c r="B3717">
        <v>344</v>
      </c>
      <c r="C3717">
        <v>900</v>
      </c>
      <c r="D3717">
        <v>8.9114609999999992</v>
      </c>
      <c r="E3717" s="1">
        <v>42702</v>
      </c>
      <c r="F3717" s="2">
        <v>0.66714120370370367</v>
      </c>
    </row>
    <row r="3719" spans="1:6">
      <c r="A3719">
        <v>138</v>
      </c>
      <c r="B3719">
        <v>356</v>
      </c>
      <c r="C3719">
        <v>948</v>
      </c>
      <c r="D3719">
        <v>7.7642530000000001</v>
      </c>
      <c r="E3719" s="1">
        <v>42702</v>
      </c>
      <c r="F3719" s="2">
        <v>0.66714120370370367</v>
      </c>
    </row>
    <row r="3721" spans="1:6">
      <c r="A3721">
        <v>100</v>
      </c>
      <c r="B3721">
        <v>338</v>
      </c>
      <c r="C3721">
        <v>917</v>
      </c>
      <c r="D3721">
        <v>5.845237</v>
      </c>
      <c r="E3721" s="1">
        <v>42702</v>
      </c>
      <c r="F3721" s="2">
        <v>0.66714120370370367</v>
      </c>
    </row>
    <row r="3723" spans="1:6">
      <c r="A3723">
        <v>105</v>
      </c>
      <c r="B3723">
        <v>326</v>
      </c>
      <c r="C3723">
        <v>853</v>
      </c>
      <c r="D3723">
        <v>6.5626009999999999</v>
      </c>
      <c r="E3723" s="1">
        <v>42702</v>
      </c>
      <c r="F3723" s="2">
        <v>0.66714120370370367</v>
      </c>
    </row>
    <row r="3725" spans="1:6">
      <c r="A3725">
        <v>91</v>
      </c>
      <c r="B3725">
        <v>359</v>
      </c>
      <c r="C3725">
        <v>892</v>
      </c>
      <c r="D3725">
        <v>5.4091449999999996</v>
      </c>
      <c r="E3725" s="1">
        <v>42702</v>
      </c>
      <c r="F3725" s="2">
        <v>0.66715277777777782</v>
      </c>
    </row>
    <row r="3727" spans="1:6">
      <c r="A3727">
        <v>142</v>
      </c>
      <c r="B3727">
        <v>327</v>
      </c>
      <c r="C3727">
        <v>943</v>
      </c>
      <c r="D3727">
        <v>8.1013590000000004</v>
      </c>
      <c r="E3727" s="1">
        <v>42702</v>
      </c>
      <c r="F3727" s="2">
        <v>0.66715277777777782</v>
      </c>
    </row>
    <row r="3729" spans="1:6">
      <c r="A3729">
        <v>152</v>
      </c>
      <c r="B3729">
        <v>327</v>
      </c>
      <c r="C3729">
        <v>894</v>
      </c>
      <c r="D3729">
        <v>9.0767830000000007</v>
      </c>
      <c r="E3729" s="1">
        <v>42702</v>
      </c>
      <c r="F3729" s="2">
        <v>0.66715277777777782</v>
      </c>
    </row>
    <row r="3731" spans="1:6">
      <c r="A3731">
        <v>119</v>
      </c>
      <c r="B3731">
        <v>327</v>
      </c>
      <c r="C3731">
        <v>912</v>
      </c>
      <c r="D3731">
        <v>7.0058829999999999</v>
      </c>
      <c r="E3731" s="1">
        <v>42702</v>
      </c>
      <c r="F3731" s="2">
        <v>0.66715277777777782</v>
      </c>
    </row>
    <row r="3733" spans="1:6">
      <c r="A3733">
        <v>51</v>
      </c>
      <c r="B3733">
        <v>330</v>
      </c>
      <c r="C3733">
        <v>912</v>
      </c>
      <c r="D3733">
        <v>3.0116230000000002</v>
      </c>
      <c r="E3733" s="1">
        <v>42702</v>
      </c>
      <c r="F3733" s="2">
        <v>0.66715277777777782</v>
      </c>
    </row>
    <row r="3735" spans="1:6">
      <c r="A3735">
        <v>103</v>
      </c>
      <c r="B3735">
        <v>351</v>
      </c>
      <c r="C3735">
        <v>935</v>
      </c>
      <c r="D3735">
        <v>5.8912440000000004</v>
      </c>
      <c r="E3735" s="1">
        <v>42702</v>
      </c>
      <c r="F3735" s="2">
        <v>0.66715277777777782</v>
      </c>
    </row>
    <row r="3737" spans="1:6">
      <c r="A3737">
        <v>96</v>
      </c>
      <c r="B3737">
        <v>351</v>
      </c>
      <c r="C3737">
        <v>889</v>
      </c>
      <c r="D3737">
        <v>5.7385279999999996</v>
      </c>
      <c r="E3737" s="1">
        <v>42702</v>
      </c>
      <c r="F3737" s="2">
        <v>0.66715277777777782</v>
      </c>
    </row>
    <row r="3739" spans="1:6">
      <c r="A3739">
        <v>99</v>
      </c>
      <c r="B3739">
        <v>341</v>
      </c>
      <c r="C3739">
        <v>891</v>
      </c>
      <c r="D3739">
        <v>5.9274380000000004</v>
      </c>
      <c r="E3739" s="1">
        <v>42702</v>
      </c>
      <c r="F3739" s="2">
        <v>0.66715277777777782</v>
      </c>
    </row>
    <row r="3741" spans="1:6">
      <c r="A3741">
        <v>116</v>
      </c>
      <c r="B3741">
        <v>344</v>
      </c>
      <c r="C3741">
        <v>892</v>
      </c>
      <c r="D3741">
        <v>6.9216559999999996</v>
      </c>
      <c r="E3741" s="1">
        <v>42702</v>
      </c>
      <c r="F3741" s="2">
        <v>0.66715277777777782</v>
      </c>
    </row>
    <row r="3743" spans="1:6">
      <c r="A3743">
        <v>119</v>
      </c>
      <c r="B3743">
        <v>353</v>
      </c>
      <c r="C3743">
        <v>872</v>
      </c>
      <c r="D3743">
        <v>7.2130570000000001</v>
      </c>
      <c r="E3743" s="1">
        <v>42702</v>
      </c>
      <c r="F3743" s="2">
        <v>0.66716435185185186</v>
      </c>
    </row>
    <row r="3745" spans="1:6">
      <c r="A3745">
        <v>86</v>
      </c>
      <c r="B3745">
        <v>360</v>
      </c>
      <c r="C3745">
        <v>948</v>
      </c>
      <c r="D3745">
        <v>4.850009</v>
      </c>
      <c r="E3745" s="1">
        <v>42702</v>
      </c>
      <c r="F3745" s="2">
        <v>0.66716435185185186</v>
      </c>
    </row>
    <row r="3747" spans="1:6">
      <c r="A3747">
        <v>90</v>
      </c>
      <c r="B3747">
        <v>332</v>
      </c>
      <c r="C3747">
        <v>902</v>
      </c>
      <c r="D3747">
        <v>5.3521140000000003</v>
      </c>
      <c r="E3747" s="1">
        <v>42702</v>
      </c>
      <c r="F3747" s="2">
        <v>0.66716435185185186</v>
      </c>
    </row>
    <row r="3749" spans="1:6">
      <c r="A3749">
        <v>130</v>
      </c>
      <c r="B3749">
        <v>353</v>
      </c>
      <c r="C3749">
        <v>894</v>
      </c>
      <c r="D3749">
        <v>7.7065359999999998</v>
      </c>
      <c r="E3749" s="1">
        <v>42702</v>
      </c>
      <c r="F3749" s="2">
        <v>0.66716435185185186</v>
      </c>
    </row>
    <row r="3751" spans="1:6">
      <c r="A3751">
        <v>95</v>
      </c>
      <c r="B3751">
        <v>359</v>
      </c>
      <c r="C3751">
        <v>921</v>
      </c>
      <c r="D3751">
        <v>5.4923760000000001</v>
      </c>
      <c r="E3751" s="1">
        <v>42702</v>
      </c>
      <c r="F3751" s="2">
        <v>0.66716435185185186</v>
      </c>
    </row>
    <row r="3753" spans="1:6">
      <c r="A3753">
        <v>65</v>
      </c>
      <c r="B3753">
        <v>377</v>
      </c>
      <c r="C3753">
        <v>958</v>
      </c>
      <c r="D3753">
        <v>3.6145070000000001</v>
      </c>
      <c r="E3753" s="1">
        <v>42702</v>
      </c>
      <c r="F3753" s="2">
        <v>0.66716435185185186</v>
      </c>
    </row>
    <row r="3755" spans="1:6">
      <c r="A3755">
        <v>76</v>
      </c>
      <c r="B3755">
        <v>327</v>
      </c>
      <c r="C3755">
        <v>912</v>
      </c>
      <c r="D3755">
        <v>4.4875660000000002</v>
      </c>
      <c r="E3755" s="1">
        <v>42702</v>
      </c>
      <c r="F3755" s="2">
        <v>0.66716435185185186</v>
      </c>
    </row>
    <row r="3757" spans="1:6">
      <c r="A3757">
        <v>134</v>
      </c>
      <c r="B3757">
        <v>348</v>
      </c>
      <c r="C3757">
        <v>855</v>
      </c>
      <c r="D3757">
        <v>8.2636520000000004</v>
      </c>
      <c r="E3757" s="1">
        <v>42702</v>
      </c>
      <c r="F3757" s="2">
        <v>0.66716435185185186</v>
      </c>
    </row>
    <row r="3759" spans="1:6">
      <c r="A3759">
        <v>89</v>
      </c>
      <c r="B3759">
        <v>359</v>
      </c>
      <c r="C3759">
        <v>859</v>
      </c>
      <c r="D3759">
        <v>5.4634280000000004</v>
      </c>
      <c r="E3759" s="1">
        <v>42702</v>
      </c>
      <c r="F3759" s="2">
        <v>0.66716435185185186</v>
      </c>
    </row>
    <row r="3761" spans="1:6">
      <c r="A3761">
        <v>58</v>
      </c>
      <c r="B3761">
        <v>375</v>
      </c>
      <c r="C3761">
        <v>868</v>
      </c>
      <c r="D3761">
        <v>3.5119340000000001</v>
      </c>
      <c r="E3761" s="1">
        <v>42702</v>
      </c>
      <c r="F3761" s="2">
        <v>0.66716435185185186</v>
      </c>
    </row>
    <row r="3763" spans="1:6">
      <c r="A3763">
        <v>65</v>
      </c>
      <c r="B3763">
        <v>335</v>
      </c>
      <c r="C3763">
        <v>879</v>
      </c>
      <c r="D3763">
        <v>3.9548290000000001</v>
      </c>
      <c r="E3763" s="1">
        <v>42702</v>
      </c>
      <c r="F3763" s="2">
        <v>0.66717592592592589</v>
      </c>
    </row>
    <row r="3765" spans="1:6">
      <c r="A3765">
        <v>43</v>
      </c>
      <c r="B3765">
        <v>319</v>
      </c>
      <c r="C3765">
        <v>860</v>
      </c>
      <c r="D3765">
        <v>2.6853590000000001</v>
      </c>
      <c r="E3765" s="1">
        <v>42702</v>
      </c>
      <c r="F3765" s="2">
        <v>0.66717592592592589</v>
      </c>
    </row>
    <row r="3767" spans="1:6">
      <c r="A3767">
        <v>79</v>
      </c>
      <c r="B3767">
        <v>332</v>
      </c>
      <c r="C3767">
        <v>928</v>
      </c>
      <c r="D3767">
        <v>4.5850239999999998</v>
      </c>
      <c r="E3767" s="1">
        <v>42702</v>
      </c>
      <c r="F3767" s="2">
        <v>0.66717592592592589</v>
      </c>
    </row>
    <row r="3769" spans="1:6">
      <c r="A3769">
        <v>77</v>
      </c>
      <c r="B3769">
        <v>321</v>
      </c>
      <c r="C3769">
        <v>904</v>
      </c>
      <c r="D3769">
        <v>4.5914400000000004</v>
      </c>
      <c r="E3769" s="1">
        <v>42702</v>
      </c>
      <c r="F3769" s="2">
        <v>0.66717592592592589</v>
      </c>
    </row>
    <row r="3771" spans="1:6">
      <c r="A3771">
        <v>70</v>
      </c>
      <c r="B3771">
        <v>342</v>
      </c>
      <c r="C3771">
        <v>880</v>
      </c>
      <c r="D3771">
        <v>4.2424759999999999</v>
      </c>
      <c r="E3771" s="1">
        <v>42702</v>
      </c>
      <c r="F3771" s="2">
        <v>0.66717592592592589</v>
      </c>
    </row>
    <row r="3773" spans="1:6">
      <c r="A3773">
        <v>95</v>
      </c>
      <c r="B3773">
        <v>356</v>
      </c>
      <c r="C3773">
        <v>906</v>
      </c>
      <c r="D3773">
        <v>5.5768279999999999</v>
      </c>
      <c r="E3773" s="1">
        <v>42702</v>
      </c>
      <c r="F3773" s="2">
        <v>0.66717592592592589</v>
      </c>
    </row>
    <row r="3775" spans="1:6">
      <c r="A3775">
        <v>86</v>
      </c>
      <c r="B3775">
        <v>319</v>
      </c>
      <c r="C3775">
        <v>898</v>
      </c>
      <c r="D3775">
        <v>5.1592209999999996</v>
      </c>
      <c r="E3775" s="1">
        <v>42702</v>
      </c>
      <c r="F3775" s="2">
        <v>0.66717592592592589</v>
      </c>
    </row>
    <row r="3777" spans="1:6">
      <c r="A3777">
        <v>113</v>
      </c>
      <c r="B3777">
        <v>352</v>
      </c>
      <c r="C3777">
        <v>906</v>
      </c>
      <c r="D3777">
        <v>6.6346790000000002</v>
      </c>
      <c r="E3777" s="1">
        <v>42702</v>
      </c>
      <c r="F3777" s="2">
        <v>0.66717592592592589</v>
      </c>
    </row>
    <row r="3779" spans="1:6">
      <c r="A3779">
        <v>161</v>
      </c>
      <c r="B3779">
        <v>354</v>
      </c>
      <c r="C3779">
        <v>917</v>
      </c>
      <c r="D3779">
        <v>9.3066809999999993</v>
      </c>
      <c r="E3779" s="1">
        <v>42702</v>
      </c>
      <c r="F3779" s="2">
        <v>0.66717592592592589</v>
      </c>
    </row>
    <row r="3781" spans="1:6">
      <c r="A3781">
        <v>119</v>
      </c>
      <c r="B3781">
        <v>364</v>
      </c>
      <c r="C3781">
        <v>859</v>
      </c>
      <c r="D3781">
        <v>7.2727259999999996</v>
      </c>
      <c r="E3781" s="1">
        <v>42702</v>
      </c>
      <c r="F3781" s="2">
        <v>0.66718749999999993</v>
      </c>
    </row>
    <row r="3783" spans="1:6">
      <c r="A3783">
        <v>76</v>
      </c>
      <c r="B3783">
        <v>322</v>
      </c>
      <c r="C3783">
        <v>894</v>
      </c>
      <c r="D3783">
        <v>4.5751809999999997</v>
      </c>
      <c r="E3783" s="1">
        <v>42702</v>
      </c>
      <c r="F3783" s="2">
        <v>0.66718749999999993</v>
      </c>
    </row>
    <row r="3785" spans="1:6">
      <c r="A3785">
        <v>106</v>
      </c>
      <c r="B3785">
        <v>389</v>
      </c>
      <c r="C3785">
        <v>917</v>
      </c>
      <c r="D3785">
        <v>6.0773679999999999</v>
      </c>
      <c r="E3785" s="1">
        <v>42702</v>
      </c>
      <c r="F3785" s="2">
        <v>0.66718749999999993</v>
      </c>
    </row>
    <row r="3787" spans="1:6">
      <c r="A3787">
        <v>95</v>
      </c>
      <c r="B3787">
        <v>333</v>
      </c>
      <c r="C3787">
        <v>923</v>
      </c>
      <c r="D3787">
        <v>5.5327729999999997</v>
      </c>
      <c r="E3787" s="1">
        <v>42702</v>
      </c>
      <c r="F3787" s="2">
        <v>0.66718749999999993</v>
      </c>
    </row>
    <row r="3789" spans="1:6">
      <c r="A3789">
        <v>111</v>
      </c>
      <c r="B3789">
        <v>316</v>
      </c>
      <c r="C3789">
        <v>935</v>
      </c>
      <c r="D3789">
        <v>6.4201790000000001</v>
      </c>
      <c r="E3789" s="1">
        <v>42702</v>
      </c>
      <c r="F3789" s="2">
        <v>0.66718749999999993</v>
      </c>
    </row>
    <row r="3791" spans="1:6">
      <c r="A3791">
        <v>80</v>
      </c>
      <c r="B3791">
        <v>331</v>
      </c>
      <c r="C3791">
        <v>916</v>
      </c>
      <c r="D3791">
        <v>4.6980060000000003</v>
      </c>
      <c r="E3791" s="1">
        <v>42702</v>
      </c>
      <c r="F3791" s="2">
        <v>0.66718749999999993</v>
      </c>
    </row>
    <row r="3793" spans="1:6">
      <c r="A3793">
        <v>102</v>
      </c>
      <c r="B3793">
        <v>330</v>
      </c>
      <c r="C3793">
        <v>941</v>
      </c>
      <c r="D3793">
        <v>5.8433080000000004</v>
      </c>
      <c r="E3793" s="1">
        <v>42702</v>
      </c>
      <c r="F3793" s="2">
        <v>0.66718749999999993</v>
      </c>
    </row>
    <row r="3795" spans="1:6">
      <c r="A3795">
        <v>100</v>
      </c>
      <c r="B3795">
        <v>308</v>
      </c>
      <c r="C3795">
        <v>958</v>
      </c>
      <c r="D3795">
        <v>5.6779869999999999</v>
      </c>
      <c r="E3795" s="1">
        <v>42702</v>
      </c>
      <c r="F3795" s="2">
        <v>0.66718749999999993</v>
      </c>
    </row>
    <row r="3797" spans="1:6">
      <c r="A3797">
        <v>78</v>
      </c>
      <c r="B3797">
        <v>304</v>
      </c>
      <c r="C3797">
        <v>912</v>
      </c>
      <c r="D3797">
        <v>4.6410210000000003</v>
      </c>
      <c r="E3797" s="1">
        <v>42702</v>
      </c>
      <c r="F3797" s="2">
        <v>0.66718749999999993</v>
      </c>
    </row>
    <row r="3799" spans="1:6">
      <c r="A3799">
        <v>105</v>
      </c>
      <c r="B3799">
        <v>333</v>
      </c>
      <c r="C3799">
        <v>904</v>
      </c>
      <c r="D3799">
        <v>6.2233280000000004</v>
      </c>
      <c r="E3799" s="1">
        <v>42702</v>
      </c>
      <c r="F3799" s="2">
        <v>0.66719907407407408</v>
      </c>
    </row>
    <row r="3801" spans="1:6">
      <c r="A3801">
        <v>97</v>
      </c>
      <c r="B3801">
        <v>313</v>
      </c>
      <c r="C3801">
        <v>931</v>
      </c>
      <c r="D3801">
        <v>5.642944</v>
      </c>
      <c r="E3801" s="1">
        <v>42702</v>
      </c>
      <c r="F3801" s="2">
        <v>0.66719907407407408</v>
      </c>
    </row>
    <row r="3803" spans="1:6">
      <c r="A3803">
        <v>46</v>
      </c>
      <c r="B3803">
        <v>330</v>
      </c>
      <c r="C3803">
        <v>872</v>
      </c>
      <c r="D3803">
        <v>2.8259720000000002</v>
      </c>
      <c r="E3803" s="1">
        <v>42702</v>
      </c>
      <c r="F3803" s="2">
        <v>0.66719907407407408</v>
      </c>
    </row>
    <row r="3805" spans="1:6">
      <c r="A3805">
        <v>100</v>
      </c>
      <c r="B3805">
        <v>344</v>
      </c>
      <c r="C3805">
        <v>830</v>
      </c>
      <c r="D3805">
        <v>6.3541699999999999</v>
      </c>
      <c r="E3805" s="1">
        <v>42702</v>
      </c>
      <c r="F3805" s="2">
        <v>0.66719907407407408</v>
      </c>
    </row>
    <row r="3807" spans="1:6">
      <c r="A3807">
        <v>112</v>
      </c>
      <c r="B3807">
        <v>343</v>
      </c>
      <c r="C3807">
        <v>935</v>
      </c>
      <c r="D3807">
        <v>6.4196559999999998</v>
      </c>
      <c r="E3807" s="1">
        <v>42702</v>
      </c>
      <c r="F3807" s="2">
        <v>0.66719907407407408</v>
      </c>
    </row>
    <row r="3809" spans="1:6">
      <c r="A3809">
        <v>96</v>
      </c>
      <c r="B3809">
        <v>319</v>
      </c>
      <c r="C3809">
        <v>891</v>
      </c>
      <c r="D3809">
        <v>5.7951389999999998</v>
      </c>
      <c r="E3809" s="1">
        <v>42702</v>
      </c>
      <c r="F3809" s="2">
        <v>0.66719907407407408</v>
      </c>
    </row>
    <row r="3811" spans="1:6">
      <c r="A3811">
        <v>79</v>
      </c>
      <c r="B3811">
        <v>321</v>
      </c>
      <c r="C3811">
        <v>927</v>
      </c>
      <c r="D3811">
        <v>4.6064119999999997</v>
      </c>
      <c r="E3811" s="1">
        <v>42702</v>
      </c>
      <c r="F3811" s="2">
        <v>0.66719907407407408</v>
      </c>
    </row>
    <row r="3813" spans="1:6">
      <c r="A3813">
        <v>96</v>
      </c>
      <c r="B3813">
        <v>351</v>
      </c>
      <c r="C3813">
        <v>939</v>
      </c>
      <c r="D3813">
        <v>5.473001</v>
      </c>
      <c r="E3813" s="1">
        <v>42702</v>
      </c>
      <c r="F3813" s="2">
        <v>0.66719907407407408</v>
      </c>
    </row>
    <row r="3815" spans="1:6">
      <c r="A3815">
        <v>76</v>
      </c>
      <c r="B3815">
        <v>333</v>
      </c>
      <c r="C3815">
        <v>915</v>
      </c>
      <c r="D3815">
        <v>4.4652580000000004</v>
      </c>
      <c r="E3815" s="1">
        <v>42702</v>
      </c>
      <c r="F3815" s="2">
        <v>0.66719907407407408</v>
      </c>
    </row>
    <row r="3817" spans="1:6">
      <c r="A3817">
        <v>107</v>
      </c>
      <c r="B3817">
        <v>326</v>
      </c>
      <c r="C3817">
        <v>843</v>
      </c>
      <c r="D3817">
        <v>6.7549000000000001</v>
      </c>
      <c r="E3817" s="1">
        <v>42702</v>
      </c>
      <c r="F3817" s="2">
        <v>0.66719907407407408</v>
      </c>
    </row>
    <row r="3819" spans="1:6">
      <c r="A3819">
        <v>115</v>
      </c>
      <c r="B3819">
        <v>324</v>
      </c>
      <c r="C3819">
        <v>935</v>
      </c>
      <c r="D3819">
        <v>6.6322510000000001</v>
      </c>
      <c r="E3819" s="1">
        <v>42702</v>
      </c>
      <c r="F3819" s="2">
        <v>0.66721064814814823</v>
      </c>
    </row>
    <row r="3821" spans="1:6">
      <c r="A3821">
        <v>119</v>
      </c>
      <c r="B3821">
        <v>352</v>
      </c>
      <c r="C3821">
        <v>878</v>
      </c>
      <c r="D3821">
        <v>7.1738819999999999</v>
      </c>
      <c r="E3821" s="1">
        <v>42702</v>
      </c>
      <c r="F3821" s="2">
        <v>0.66721064814814823</v>
      </c>
    </row>
    <row r="3823" spans="1:6">
      <c r="A3823">
        <v>118</v>
      </c>
      <c r="B3823">
        <v>298</v>
      </c>
      <c r="C3823">
        <v>898</v>
      </c>
      <c r="D3823">
        <v>7.112565</v>
      </c>
      <c r="E3823" s="1">
        <v>42702</v>
      </c>
      <c r="F3823" s="2">
        <v>0.66721064814814823</v>
      </c>
    </row>
    <row r="3825" spans="1:6">
      <c r="A3825">
        <v>142</v>
      </c>
      <c r="B3825">
        <v>340</v>
      </c>
      <c r="C3825">
        <v>945</v>
      </c>
      <c r="D3825">
        <v>8.0518750000000008</v>
      </c>
      <c r="E3825" s="1">
        <v>42702</v>
      </c>
      <c r="F3825" s="2">
        <v>0.66721064814814823</v>
      </c>
    </row>
    <row r="3827" spans="1:6">
      <c r="A3827">
        <v>157</v>
      </c>
      <c r="B3827">
        <v>333</v>
      </c>
      <c r="C3827">
        <v>925</v>
      </c>
      <c r="D3827">
        <v>9.0779270000000007</v>
      </c>
      <c r="E3827" s="1">
        <v>42702</v>
      </c>
      <c r="F3827" s="2">
        <v>0.66721064814814823</v>
      </c>
    </row>
    <row r="3829" spans="1:6">
      <c r="A3829">
        <v>134</v>
      </c>
      <c r="B3829">
        <v>343</v>
      </c>
      <c r="C3829">
        <v>855</v>
      </c>
      <c r="D3829">
        <v>8.2802229999999994</v>
      </c>
      <c r="E3829" s="1">
        <v>42702</v>
      </c>
      <c r="F3829" s="2">
        <v>0.66721064814814823</v>
      </c>
    </row>
    <row r="3831" spans="1:6">
      <c r="A3831">
        <v>114</v>
      </c>
      <c r="B3831">
        <v>300</v>
      </c>
      <c r="C3831">
        <v>848</v>
      </c>
      <c r="D3831">
        <v>7.2266380000000003</v>
      </c>
      <c r="E3831" s="1">
        <v>42702</v>
      </c>
      <c r="F3831" s="2">
        <v>0.66721064814814823</v>
      </c>
    </row>
    <row r="3833" spans="1:6">
      <c r="A3833">
        <v>224</v>
      </c>
      <c r="B3833">
        <v>369</v>
      </c>
      <c r="C3833">
        <v>934</v>
      </c>
      <c r="D3833">
        <v>12.580491</v>
      </c>
      <c r="E3833" s="1">
        <v>42702</v>
      </c>
      <c r="F3833" s="2">
        <v>0.66721064814814823</v>
      </c>
    </row>
    <row r="3835" spans="1:6">
      <c r="A3835">
        <v>259</v>
      </c>
      <c r="B3835">
        <v>350</v>
      </c>
      <c r="C3835">
        <v>951</v>
      </c>
      <c r="D3835">
        <v>14.344295000000001</v>
      </c>
      <c r="E3835" s="1">
        <v>42702</v>
      </c>
      <c r="F3835" s="2">
        <v>0.66721064814814823</v>
      </c>
    </row>
    <row r="3837" spans="1:6">
      <c r="A3837">
        <v>182</v>
      </c>
      <c r="B3837">
        <v>335</v>
      </c>
      <c r="C3837">
        <v>827</v>
      </c>
      <c r="D3837">
        <v>11.534497</v>
      </c>
      <c r="E3837" s="1">
        <v>42702</v>
      </c>
      <c r="F3837" s="2">
        <v>0.66722222222222216</v>
      </c>
    </row>
    <row r="3839" spans="1:6">
      <c r="A3839">
        <v>145</v>
      </c>
      <c r="B3839">
        <v>336</v>
      </c>
      <c r="C3839">
        <v>824</v>
      </c>
      <c r="D3839">
        <v>9.2594080000000005</v>
      </c>
      <c r="E3839" s="1">
        <v>42702</v>
      </c>
      <c r="F3839" s="2">
        <v>0.66722222222222216</v>
      </c>
    </row>
    <row r="3841" spans="1:6">
      <c r="A3841">
        <v>165</v>
      </c>
      <c r="B3841">
        <v>346</v>
      </c>
      <c r="C3841">
        <v>912</v>
      </c>
      <c r="D3841">
        <v>9.6059370000000008</v>
      </c>
      <c r="E3841" s="1">
        <v>42702</v>
      </c>
      <c r="F3841" s="2">
        <v>0.66722222222222216</v>
      </c>
    </row>
    <row r="3843" spans="1:6">
      <c r="A3843">
        <v>279</v>
      </c>
      <c r="B3843">
        <v>361</v>
      </c>
      <c r="C3843">
        <v>948</v>
      </c>
      <c r="D3843">
        <v>15.386025999999999</v>
      </c>
      <c r="E3843" s="1">
        <v>42702</v>
      </c>
      <c r="F3843" s="2">
        <v>0.66722222222222216</v>
      </c>
    </row>
    <row r="3845" spans="1:6">
      <c r="A3845">
        <v>257</v>
      </c>
      <c r="B3845">
        <v>340</v>
      </c>
      <c r="C3845">
        <v>906</v>
      </c>
      <c r="D3845">
        <v>14.880775</v>
      </c>
      <c r="E3845" s="1">
        <v>42702</v>
      </c>
      <c r="F3845" s="2">
        <v>0.66722222222222216</v>
      </c>
    </row>
    <row r="3847" spans="1:6">
      <c r="A3847">
        <v>204</v>
      </c>
      <c r="B3847">
        <v>359</v>
      </c>
      <c r="C3847">
        <v>875</v>
      </c>
      <c r="D3847">
        <v>12.178068</v>
      </c>
      <c r="E3847" s="1">
        <v>42702</v>
      </c>
      <c r="F3847" s="2">
        <v>0.66722222222222216</v>
      </c>
    </row>
    <row r="3849" spans="1:6">
      <c r="A3849">
        <v>174</v>
      </c>
      <c r="B3849">
        <v>333</v>
      </c>
      <c r="C3849">
        <v>885</v>
      </c>
      <c r="D3849">
        <v>10.431918</v>
      </c>
      <c r="E3849" s="1">
        <v>42702</v>
      </c>
      <c r="F3849" s="2">
        <v>0.66722222222222216</v>
      </c>
    </row>
    <row r="3851" spans="1:6">
      <c r="A3851">
        <v>182</v>
      </c>
      <c r="B3851">
        <v>330</v>
      </c>
      <c r="C3851">
        <v>930</v>
      </c>
      <c r="D3851">
        <v>10.455054000000001</v>
      </c>
      <c r="E3851" s="1">
        <v>42702</v>
      </c>
      <c r="F3851" s="2">
        <v>0.66722222222222216</v>
      </c>
    </row>
    <row r="3853" spans="1:6">
      <c r="A3853">
        <v>212</v>
      </c>
      <c r="B3853">
        <v>350</v>
      </c>
      <c r="C3853">
        <v>894</v>
      </c>
      <c r="D3853">
        <v>12.458379000000001</v>
      </c>
      <c r="E3853" s="1">
        <v>42702</v>
      </c>
      <c r="F3853" s="2">
        <v>0.66722222222222216</v>
      </c>
    </row>
    <row r="3855" spans="1:6">
      <c r="A3855">
        <v>217</v>
      </c>
      <c r="B3855">
        <v>302</v>
      </c>
      <c r="C3855">
        <v>923</v>
      </c>
      <c r="D3855">
        <v>12.602016000000001</v>
      </c>
      <c r="E3855" s="1">
        <v>42702</v>
      </c>
      <c r="F3855" s="2">
        <v>0.66723379629629631</v>
      </c>
    </row>
    <row r="3857" spans="1:6">
      <c r="A3857">
        <v>148</v>
      </c>
      <c r="B3857">
        <v>358</v>
      </c>
      <c r="C3857">
        <v>928</v>
      </c>
      <c r="D3857">
        <v>8.4675019999999996</v>
      </c>
      <c r="E3857" s="1">
        <v>42702</v>
      </c>
      <c r="F3857" s="2">
        <v>0.66723379629629631</v>
      </c>
    </row>
    <row r="3859" spans="1:6">
      <c r="A3859">
        <v>128</v>
      </c>
      <c r="B3859">
        <v>348</v>
      </c>
      <c r="C3859">
        <v>951</v>
      </c>
      <c r="D3859">
        <v>7.2075379999999996</v>
      </c>
      <c r="E3859" s="1">
        <v>42702</v>
      </c>
      <c r="F3859" s="2">
        <v>0.66723379629629631</v>
      </c>
    </row>
    <row r="3861" spans="1:6">
      <c r="A3861">
        <v>149</v>
      </c>
      <c r="B3861">
        <v>365</v>
      </c>
      <c r="C3861">
        <v>927</v>
      </c>
      <c r="D3861">
        <v>8.5103019999999994</v>
      </c>
      <c r="E3861" s="1">
        <v>42702</v>
      </c>
      <c r="F3861" s="2">
        <v>0.66723379629629631</v>
      </c>
    </row>
    <row r="3863" spans="1:6">
      <c r="A3863">
        <v>120</v>
      </c>
      <c r="B3863">
        <v>363</v>
      </c>
      <c r="C3863">
        <v>891</v>
      </c>
      <c r="D3863">
        <v>7.1131779999999996</v>
      </c>
      <c r="E3863" s="1">
        <v>42702</v>
      </c>
      <c r="F3863" s="2">
        <v>0.66723379629629631</v>
      </c>
    </row>
    <row r="3865" spans="1:6">
      <c r="A3865">
        <v>78</v>
      </c>
      <c r="B3865">
        <v>347</v>
      </c>
      <c r="C3865">
        <v>857</v>
      </c>
      <c r="D3865">
        <v>4.8246229999999999</v>
      </c>
      <c r="E3865" s="1">
        <v>42702</v>
      </c>
      <c r="F3865" s="2">
        <v>0.66723379629629631</v>
      </c>
    </row>
    <row r="3867" spans="1:6">
      <c r="A3867">
        <v>84</v>
      </c>
      <c r="B3867">
        <v>411</v>
      </c>
      <c r="C3867">
        <v>879</v>
      </c>
      <c r="D3867">
        <v>4.9501270000000002</v>
      </c>
      <c r="E3867" s="1">
        <v>42702</v>
      </c>
      <c r="F3867" s="2">
        <v>0.66723379629629631</v>
      </c>
    </row>
    <row r="3869" spans="1:6">
      <c r="A3869">
        <v>80</v>
      </c>
      <c r="B3869">
        <v>407</v>
      </c>
      <c r="C3869">
        <v>885</v>
      </c>
      <c r="D3869">
        <v>4.6973719999999997</v>
      </c>
      <c r="E3869" s="1">
        <v>42702</v>
      </c>
      <c r="F3869" s="2">
        <v>0.66723379629629631</v>
      </c>
    </row>
    <row r="3871" spans="1:6">
      <c r="A3871">
        <v>65</v>
      </c>
      <c r="B3871">
        <v>481</v>
      </c>
      <c r="C3871">
        <v>886</v>
      </c>
      <c r="D3871">
        <v>3.6909010000000002</v>
      </c>
      <c r="E3871" s="1">
        <v>42702</v>
      </c>
      <c r="F3871" s="2">
        <v>0.66723379629629631</v>
      </c>
    </row>
    <row r="3873" spans="1:6">
      <c r="A3873">
        <v>53</v>
      </c>
      <c r="B3873">
        <v>480</v>
      </c>
      <c r="C3873">
        <v>855</v>
      </c>
      <c r="D3873">
        <v>3.0955560000000002</v>
      </c>
      <c r="E3873" s="1">
        <v>42702</v>
      </c>
      <c r="F3873" s="2">
        <v>0.66723379629629631</v>
      </c>
    </row>
    <row r="3875" spans="1:6">
      <c r="A3875">
        <v>64</v>
      </c>
      <c r="B3875">
        <v>476</v>
      </c>
      <c r="C3875">
        <v>842</v>
      </c>
      <c r="D3875">
        <v>3.7875559999999999</v>
      </c>
      <c r="E3875" s="1">
        <v>42702</v>
      </c>
      <c r="F3875" s="2">
        <v>0.66724537037037035</v>
      </c>
    </row>
    <row r="3877" spans="1:6">
      <c r="A3877">
        <v>46</v>
      </c>
      <c r="B3877">
        <v>467</v>
      </c>
      <c r="C3877">
        <v>833</v>
      </c>
      <c r="D3877">
        <v>2.7591350000000001</v>
      </c>
      <c r="E3877" s="1">
        <v>42702</v>
      </c>
      <c r="F3877" s="2">
        <v>0.66724537037037035</v>
      </c>
    </row>
    <row r="3879" spans="1:6">
      <c r="A3879">
        <v>49</v>
      </c>
      <c r="B3879">
        <v>468</v>
      </c>
      <c r="C3879">
        <v>873</v>
      </c>
      <c r="D3879">
        <v>2.8334570000000001</v>
      </c>
      <c r="E3879" s="1">
        <v>42702</v>
      </c>
      <c r="F3879" s="2">
        <v>0.66724537037037035</v>
      </c>
    </row>
    <row r="3881" spans="1:6">
      <c r="A3881">
        <v>34</v>
      </c>
      <c r="B3881">
        <v>464</v>
      </c>
      <c r="C3881">
        <v>869</v>
      </c>
      <c r="D3881">
        <v>1.9777039999999999</v>
      </c>
      <c r="E3881" s="1">
        <v>42702</v>
      </c>
      <c r="F3881" s="2">
        <v>0.66724537037037035</v>
      </c>
    </row>
    <row r="3883" spans="1:6">
      <c r="A3883">
        <v>67</v>
      </c>
      <c r="B3883">
        <v>461</v>
      </c>
      <c r="C3883">
        <v>861</v>
      </c>
      <c r="D3883">
        <v>3.9264450000000002</v>
      </c>
      <c r="E3883" s="1">
        <v>42702</v>
      </c>
      <c r="F3883" s="2">
        <v>0.66724537037037035</v>
      </c>
    </row>
    <row r="3885" spans="1:6">
      <c r="A3885">
        <v>67</v>
      </c>
      <c r="B3885">
        <v>454</v>
      </c>
      <c r="C3885">
        <v>844</v>
      </c>
      <c r="D3885">
        <v>4.0011369999999999</v>
      </c>
      <c r="E3885" s="1">
        <v>42702</v>
      </c>
      <c r="F3885" s="2">
        <v>0.66724537037037035</v>
      </c>
    </row>
    <row r="3887" spans="1:6">
      <c r="A3887">
        <v>43</v>
      </c>
      <c r="B3887">
        <v>445</v>
      </c>
      <c r="C3887">
        <v>848</v>
      </c>
      <c r="D3887">
        <v>2.5721989999999999</v>
      </c>
      <c r="E3887" s="1">
        <v>42702</v>
      </c>
      <c r="F3887" s="2">
        <v>0.66724537037037035</v>
      </c>
    </row>
    <row r="3889" spans="1:6">
      <c r="A3889">
        <v>39</v>
      </c>
      <c r="B3889">
        <v>490</v>
      </c>
      <c r="C3889">
        <v>889</v>
      </c>
      <c r="D3889">
        <v>2.2013370000000001</v>
      </c>
      <c r="E3889" s="1">
        <v>42702</v>
      </c>
      <c r="F3889" s="2">
        <v>0.66724537037037035</v>
      </c>
    </row>
    <row r="3891" spans="1:6">
      <c r="A3891">
        <v>52</v>
      </c>
      <c r="B3891">
        <v>545</v>
      </c>
      <c r="C3891">
        <v>844</v>
      </c>
      <c r="D3891">
        <v>2.9643920000000001</v>
      </c>
      <c r="E3891" s="1">
        <v>42702</v>
      </c>
      <c r="F3891" s="2">
        <v>0.66724537037037035</v>
      </c>
    </row>
    <row r="3893" spans="1:6">
      <c r="A3893">
        <v>98</v>
      </c>
      <c r="B3893">
        <v>574</v>
      </c>
      <c r="C3893">
        <v>836</v>
      </c>
      <c r="D3893">
        <v>5.5226470000000001</v>
      </c>
      <c r="E3893" s="1">
        <v>42702</v>
      </c>
      <c r="F3893" s="2">
        <v>0.6672569444444445</v>
      </c>
    </row>
    <row r="3895" spans="1:6">
      <c r="A3895">
        <v>89</v>
      </c>
      <c r="B3895">
        <v>581</v>
      </c>
      <c r="C3895">
        <v>791</v>
      </c>
      <c r="D3895">
        <v>5.1841660000000003</v>
      </c>
      <c r="E3895" s="1">
        <v>42702</v>
      </c>
      <c r="F3895" s="2">
        <v>0.6672569444444445</v>
      </c>
    </row>
    <row r="3897" spans="1:6">
      <c r="A3897">
        <v>59</v>
      </c>
      <c r="B3897">
        <v>561</v>
      </c>
      <c r="C3897">
        <v>795</v>
      </c>
      <c r="D3897">
        <v>3.4717359999999999</v>
      </c>
      <c r="E3897" s="1">
        <v>42702</v>
      </c>
      <c r="F3897" s="2">
        <v>0.6672569444444445</v>
      </c>
    </row>
    <row r="3899" spans="1:6">
      <c r="A3899">
        <v>49</v>
      </c>
      <c r="B3899">
        <v>548</v>
      </c>
      <c r="C3899">
        <v>814</v>
      </c>
      <c r="D3899">
        <v>2.8601429999999999</v>
      </c>
      <c r="E3899" s="1">
        <v>42702</v>
      </c>
      <c r="F3899" s="2">
        <v>0.6672569444444445</v>
      </c>
    </row>
    <row r="3901" spans="1:6">
      <c r="A3901">
        <v>68</v>
      </c>
      <c r="B3901">
        <v>518</v>
      </c>
      <c r="C3901">
        <v>821</v>
      </c>
      <c r="D3901">
        <v>4.0089750000000004</v>
      </c>
      <c r="E3901" s="1">
        <v>42702</v>
      </c>
      <c r="F3901" s="2">
        <v>0.6672569444444445</v>
      </c>
    </row>
    <row r="3903" spans="1:6">
      <c r="A3903">
        <v>87</v>
      </c>
      <c r="B3903">
        <v>524</v>
      </c>
      <c r="C3903">
        <v>841</v>
      </c>
      <c r="D3903">
        <v>5.0202540000000004</v>
      </c>
      <c r="E3903" s="1">
        <v>42702</v>
      </c>
      <c r="F3903" s="2">
        <v>0.6672569444444445</v>
      </c>
    </row>
    <row r="3905" spans="1:6">
      <c r="A3905">
        <v>86</v>
      </c>
      <c r="B3905">
        <v>490</v>
      </c>
      <c r="C3905">
        <v>859</v>
      </c>
      <c r="D3905">
        <v>4.9726160000000004</v>
      </c>
      <c r="E3905" s="1">
        <v>42702</v>
      </c>
      <c r="F3905" s="2">
        <v>0.6672569444444445</v>
      </c>
    </row>
    <row r="3907" spans="1:6">
      <c r="A3907">
        <v>68</v>
      </c>
      <c r="B3907">
        <v>411</v>
      </c>
      <c r="C3907">
        <v>864</v>
      </c>
      <c r="D3907">
        <v>4.0673599999999999</v>
      </c>
      <c r="E3907" s="1">
        <v>42702</v>
      </c>
      <c r="F3907" s="2">
        <v>0.6672569444444445</v>
      </c>
    </row>
    <row r="3909" spans="1:6">
      <c r="A3909">
        <v>51</v>
      </c>
      <c r="B3909">
        <v>294</v>
      </c>
      <c r="C3909">
        <v>939</v>
      </c>
      <c r="D3909">
        <v>2.9685999999999999</v>
      </c>
      <c r="E3909" s="1">
        <v>42702</v>
      </c>
      <c r="F3909" s="2">
        <v>0.6672569444444445</v>
      </c>
    </row>
    <row r="3911" spans="1:6">
      <c r="A3911">
        <v>62</v>
      </c>
      <c r="B3911">
        <v>245</v>
      </c>
      <c r="C3911">
        <v>958</v>
      </c>
      <c r="D3911">
        <v>3.5895820000000001</v>
      </c>
      <c r="E3911" s="1">
        <v>42702</v>
      </c>
      <c r="F3911" s="2">
        <v>0.66726851851851843</v>
      </c>
    </row>
    <row r="3913" spans="1:6">
      <c r="A3913">
        <v>54</v>
      </c>
      <c r="B3913">
        <v>263</v>
      </c>
      <c r="C3913">
        <v>935</v>
      </c>
      <c r="D3913">
        <v>3.1837810000000002</v>
      </c>
      <c r="E3913" s="1">
        <v>42702</v>
      </c>
      <c r="F3913" s="2">
        <v>0.66726851851851843</v>
      </c>
    </row>
    <row r="3915" spans="1:6">
      <c r="A3915">
        <v>62</v>
      </c>
      <c r="B3915">
        <v>267</v>
      </c>
      <c r="C3915">
        <v>941</v>
      </c>
      <c r="D3915">
        <v>3.628692</v>
      </c>
      <c r="E3915" s="1">
        <v>42702</v>
      </c>
      <c r="F3915" s="2">
        <v>0.66726851851851843</v>
      </c>
    </row>
    <row r="3917" spans="1:6">
      <c r="A3917">
        <v>48</v>
      </c>
      <c r="B3917">
        <v>267</v>
      </c>
      <c r="C3917">
        <v>939</v>
      </c>
      <c r="D3917">
        <v>2.816344</v>
      </c>
      <c r="E3917" s="1">
        <v>42702</v>
      </c>
      <c r="F3917" s="2">
        <v>0.66726851851851843</v>
      </c>
    </row>
    <row r="3919" spans="1:6">
      <c r="A3919">
        <v>64</v>
      </c>
      <c r="B3919">
        <v>279</v>
      </c>
      <c r="C3919">
        <v>948</v>
      </c>
      <c r="D3919">
        <v>3.7074099999999999</v>
      </c>
      <c r="E3919" s="1">
        <v>42702</v>
      </c>
      <c r="F3919" s="2">
        <v>0.66726851851851843</v>
      </c>
    </row>
    <row r="3921" spans="1:6">
      <c r="A3921">
        <v>58</v>
      </c>
      <c r="B3921">
        <v>308</v>
      </c>
      <c r="C3921">
        <v>896</v>
      </c>
      <c r="D3921">
        <v>3.504842</v>
      </c>
      <c r="E3921" s="1">
        <v>42702</v>
      </c>
      <c r="F3921" s="2">
        <v>0.66726851851851843</v>
      </c>
    </row>
    <row r="3923" spans="1:6">
      <c r="A3923">
        <v>51</v>
      </c>
      <c r="B3923">
        <v>284</v>
      </c>
      <c r="C3923">
        <v>934</v>
      </c>
      <c r="D3923">
        <v>2.9920529999999999</v>
      </c>
      <c r="E3923" s="1">
        <v>42702</v>
      </c>
      <c r="F3923" s="2">
        <v>0.66726851851851843</v>
      </c>
    </row>
    <row r="3925" spans="1:6">
      <c r="A3925">
        <v>47</v>
      </c>
      <c r="B3925">
        <v>277</v>
      </c>
      <c r="C3925">
        <v>958</v>
      </c>
      <c r="D3925">
        <v>2.699719</v>
      </c>
      <c r="E3925" s="1">
        <v>42702</v>
      </c>
      <c r="F3925" s="2">
        <v>0.66726851851851843</v>
      </c>
    </row>
    <row r="3927" spans="1:6">
      <c r="A3927">
        <v>52</v>
      </c>
      <c r="B3927">
        <v>262</v>
      </c>
      <c r="C3927">
        <v>964</v>
      </c>
      <c r="D3927">
        <v>2.9812759999999998</v>
      </c>
      <c r="E3927" s="1">
        <v>42702</v>
      </c>
      <c r="F3927" s="2">
        <v>0.66726851851851843</v>
      </c>
    </row>
    <row r="3929" spans="1:6">
      <c r="A3929">
        <v>56</v>
      </c>
      <c r="B3929">
        <v>253</v>
      </c>
      <c r="C3929">
        <v>938</v>
      </c>
      <c r="D3929">
        <v>3.3006419999999999</v>
      </c>
      <c r="E3929" s="1">
        <v>42702</v>
      </c>
      <c r="F3929" s="2">
        <v>0.66728009259259258</v>
      </c>
    </row>
    <row r="3931" spans="1:6">
      <c r="A3931">
        <v>35</v>
      </c>
      <c r="B3931">
        <v>260</v>
      </c>
      <c r="C3931">
        <v>971</v>
      </c>
      <c r="D3931">
        <v>1.9951700000000001</v>
      </c>
      <c r="E3931" s="1">
        <v>42702</v>
      </c>
      <c r="F3931" s="2">
        <v>0.66728009259259258</v>
      </c>
    </row>
    <row r="3933" spans="1:6">
      <c r="A3933">
        <v>27</v>
      </c>
      <c r="B3933">
        <v>276</v>
      </c>
      <c r="C3933">
        <v>958</v>
      </c>
      <c r="D3933">
        <v>1.5521020000000001</v>
      </c>
      <c r="E3933" s="1">
        <v>42702</v>
      </c>
      <c r="F3933" s="2">
        <v>0.66728009259259258</v>
      </c>
    </row>
    <row r="3935" spans="1:6">
      <c r="A3935">
        <v>32</v>
      </c>
      <c r="B3935">
        <v>280</v>
      </c>
      <c r="C3935">
        <v>954</v>
      </c>
      <c r="D3935">
        <v>1.8443830000000001</v>
      </c>
      <c r="E3935" s="1">
        <v>42702</v>
      </c>
      <c r="F3935" s="2">
        <v>0.66728009259259258</v>
      </c>
    </row>
    <row r="3937" spans="1:6">
      <c r="A3937">
        <v>12</v>
      </c>
      <c r="B3937">
        <v>294</v>
      </c>
      <c r="C3937">
        <v>934</v>
      </c>
      <c r="D3937">
        <v>0.70248999999999995</v>
      </c>
      <c r="E3937" s="1">
        <v>42702</v>
      </c>
      <c r="F3937" s="2">
        <v>0.66728009259259258</v>
      </c>
    </row>
    <row r="3939" spans="1:6">
      <c r="A3939">
        <v>34</v>
      </c>
      <c r="B3939">
        <v>305</v>
      </c>
      <c r="C3939">
        <v>951</v>
      </c>
      <c r="D3939">
        <v>1.950804</v>
      </c>
      <c r="E3939" s="1">
        <v>42702</v>
      </c>
      <c r="F3939" s="2">
        <v>0.66728009259259258</v>
      </c>
    </row>
    <row r="3941" spans="1:6">
      <c r="A3941">
        <v>49</v>
      </c>
      <c r="B3941">
        <v>296</v>
      </c>
      <c r="C3941">
        <v>877</v>
      </c>
      <c r="D3941">
        <v>3.0318520000000002</v>
      </c>
      <c r="E3941" s="1">
        <v>42702</v>
      </c>
      <c r="F3941" s="2">
        <v>0.66728009259259258</v>
      </c>
    </row>
    <row r="3943" spans="1:6">
      <c r="A3943">
        <v>65</v>
      </c>
      <c r="B3943">
        <v>294</v>
      </c>
      <c r="C3943">
        <v>872</v>
      </c>
      <c r="D3943">
        <v>4.0424059999999997</v>
      </c>
      <c r="E3943" s="1">
        <v>42702</v>
      </c>
      <c r="F3943" s="2">
        <v>0.66728009259259258</v>
      </c>
    </row>
    <row r="3945" spans="1:6">
      <c r="A3945">
        <v>48</v>
      </c>
      <c r="B3945">
        <v>290</v>
      </c>
      <c r="C3945">
        <v>899</v>
      </c>
      <c r="D3945">
        <v>2.9104160000000001</v>
      </c>
      <c r="E3945" s="1">
        <v>42702</v>
      </c>
      <c r="F3945" s="2">
        <v>0.66728009259259258</v>
      </c>
    </row>
    <row r="3947" spans="1:6">
      <c r="A3947">
        <v>39</v>
      </c>
      <c r="B3947">
        <v>299</v>
      </c>
      <c r="C3947">
        <v>958</v>
      </c>
      <c r="D3947">
        <v>2.2265820000000001</v>
      </c>
      <c r="E3947" s="1">
        <v>42702</v>
      </c>
      <c r="F3947" s="2">
        <v>0.66728009259259258</v>
      </c>
    </row>
    <row r="3949" spans="1:6">
      <c r="A3949">
        <v>53</v>
      </c>
      <c r="B3949">
        <v>305</v>
      </c>
      <c r="C3949">
        <v>940</v>
      </c>
      <c r="D3949">
        <v>3.071418</v>
      </c>
      <c r="E3949" s="1">
        <v>42702</v>
      </c>
      <c r="F3949" s="2">
        <v>0.66729166666666673</v>
      </c>
    </row>
    <row r="3951" spans="1:6">
      <c r="A3951">
        <v>55</v>
      </c>
      <c r="B3951">
        <v>312</v>
      </c>
      <c r="C3951">
        <v>908</v>
      </c>
      <c r="D3951">
        <v>3.2802799999999999</v>
      </c>
      <c r="E3951" s="1">
        <v>42702</v>
      </c>
      <c r="F3951" s="2">
        <v>0.66729166666666673</v>
      </c>
    </row>
    <row r="3953" spans="1:6">
      <c r="A3953">
        <v>65</v>
      </c>
      <c r="B3953">
        <v>296</v>
      </c>
      <c r="C3953">
        <v>924</v>
      </c>
      <c r="D3953">
        <v>3.834622</v>
      </c>
      <c r="E3953" s="1">
        <v>42702</v>
      </c>
      <c r="F3953" s="2">
        <v>0.66729166666666673</v>
      </c>
    </row>
    <row r="3955" spans="1:6">
      <c r="A3955">
        <v>82</v>
      </c>
      <c r="B3955">
        <v>294</v>
      </c>
      <c r="C3955">
        <v>894</v>
      </c>
      <c r="D3955">
        <v>4.9822420000000003</v>
      </c>
      <c r="E3955" s="1">
        <v>42702</v>
      </c>
      <c r="F3955" s="2">
        <v>0.66729166666666673</v>
      </c>
    </row>
    <row r="3957" spans="1:6">
      <c r="A3957">
        <v>24</v>
      </c>
      <c r="B3957">
        <v>317</v>
      </c>
      <c r="C3957">
        <v>889</v>
      </c>
      <c r="D3957">
        <v>1.4573640000000001</v>
      </c>
      <c r="E3957" s="1">
        <v>42702</v>
      </c>
      <c r="F3957" s="2">
        <v>0.66729166666666673</v>
      </c>
    </row>
    <row r="3959" spans="1:6">
      <c r="A3959">
        <v>7</v>
      </c>
      <c r="B3959">
        <v>333</v>
      </c>
      <c r="C3959">
        <v>914</v>
      </c>
      <c r="D3959">
        <v>0.412499</v>
      </c>
      <c r="E3959" s="1">
        <v>42702</v>
      </c>
      <c r="F3959" s="2">
        <v>0.66729166666666673</v>
      </c>
    </row>
    <row r="3961" spans="1:6">
      <c r="A3961">
        <v>24</v>
      </c>
      <c r="B3961">
        <v>334</v>
      </c>
      <c r="C3961">
        <v>914</v>
      </c>
      <c r="D3961">
        <v>1.4135200000000001</v>
      </c>
      <c r="E3961" s="1">
        <v>42702</v>
      </c>
      <c r="F3961" s="2">
        <v>0.66729166666666673</v>
      </c>
    </row>
    <row r="3963" spans="1:6">
      <c r="A3963">
        <v>50</v>
      </c>
      <c r="B3963">
        <v>302</v>
      </c>
      <c r="C3963">
        <v>880</v>
      </c>
      <c r="D3963">
        <v>3.077766</v>
      </c>
      <c r="E3963" s="1">
        <v>42702</v>
      </c>
      <c r="F3963" s="2">
        <v>0.66729166666666673</v>
      </c>
    </row>
    <row r="3965" spans="1:6">
      <c r="A3965">
        <v>35</v>
      </c>
      <c r="B3965">
        <v>334</v>
      </c>
      <c r="C3965">
        <v>880</v>
      </c>
      <c r="D3965">
        <v>2.130614</v>
      </c>
      <c r="E3965" s="1">
        <v>42702</v>
      </c>
      <c r="F3965" s="2">
        <v>0.66729166666666673</v>
      </c>
    </row>
    <row r="3967" spans="1:6">
      <c r="A3967">
        <v>22</v>
      </c>
      <c r="B3967">
        <v>335</v>
      </c>
      <c r="C3967">
        <v>912</v>
      </c>
      <c r="D3967">
        <v>1.297814</v>
      </c>
      <c r="E3967" s="1">
        <v>42702</v>
      </c>
      <c r="F3967" s="2">
        <v>0.66730324074074077</v>
      </c>
    </row>
    <row r="3969" spans="1:6">
      <c r="A3969">
        <v>64</v>
      </c>
      <c r="B3969">
        <v>344</v>
      </c>
      <c r="C3969">
        <v>919</v>
      </c>
      <c r="D3969">
        <v>3.7335180000000001</v>
      </c>
      <c r="E3969" s="1">
        <v>42702</v>
      </c>
      <c r="F3969" s="2">
        <v>0.66730324074074077</v>
      </c>
    </row>
    <row r="3971" spans="1:6">
      <c r="A3971">
        <v>49</v>
      </c>
      <c r="B3971">
        <v>309</v>
      </c>
      <c r="C3971">
        <v>906</v>
      </c>
      <c r="D3971">
        <v>2.931819</v>
      </c>
      <c r="E3971" s="1">
        <v>42702</v>
      </c>
      <c r="F3971" s="2">
        <v>0.66730324074074077</v>
      </c>
    </row>
    <row r="3973" spans="1:6">
      <c r="A3973">
        <v>36</v>
      </c>
      <c r="B3973">
        <v>308</v>
      </c>
      <c r="C3973">
        <v>931</v>
      </c>
      <c r="D3973">
        <v>2.1035240000000002</v>
      </c>
      <c r="E3973" s="1">
        <v>42702</v>
      </c>
      <c r="F3973" s="2">
        <v>0.66730324074074077</v>
      </c>
    </row>
    <row r="3975" spans="1:6">
      <c r="A3975">
        <v>49</v>
      </c>
      <c r="B3975">
        <v>301</v>
      </c>
      <c r="C3975">
        <v>951</v>
      </c>
      <c r="D3975">
        <v>2.813701</v>
      </c>
      <c r="E3975" s="1">
        <v>42702</v>
      </c>
      <c r="F3975" s="2">
        <v>0.66730324074074077</v>
      </c>
    </row>
    <row r="3977" spans="1:6">
      <c r="A3977">
        <v>56</v>
      </c>
      <c r="B3977">
        <v>323</v>
      </c>
      <c r="C3977">
        <v>928</v>
      </c>
      <c r="D3977">
        <v>3.26349</v>
      </c>
      <c r="E3977" s="1">
        <v>42702</v>
      </c>
      <c r="F3977" s="2">
        <v>0.66730324074074077</v>
      </c>
    </row>
    <row r="3979" spans="1:6">
      <c r="A3979">
        <v>72</v>
      </c>
      <c r="B3979">
        <v>323</v>
      </c>
      <c r="C3979">
        <v>908</v>
      </c>
      <c r="D3979">
        <v>4.2747409999999997</v>
      </c>
      <c r="E3979" s="1">
        <v>42702</v>
      </c>
      <c r="F3979" s="2">
        <v>0.66730324074074077</v>
      </c>
    </row>
    <row r="3981" spans="1:6">
      <c r="A3981">
        <v>88</v>
      </c>
      <c r="B3981">
        <v>319</v>
      </c>
      <c r="C3981">
        <v>889</v>
      </c>
      <c r="D3981">
        <v>5.3256319999999997</v>
      </c>
      <c r="E3981" s="1">
        <v>42702</v>
      </c>
      <c r="F3981" s="2">
        <v>0.66730324074074077</v>
      </c>
    </row>
    <row r="3983" spans="1:6">
      <c r="A3983">
        <v>44</v>
      </c>
      <c r="B3983">
        <v>261</v>
      </c>
      <c r="C3983">
        <v>934</v>
      </c>
      <c r="D3983">
        <v>2.5991040000000001</v>
      </c>
      <c r="E3983" s="1">
        <v>42702</v>
      </c>
      <c r="F3983" s="2">
        <v>0.66730324074074077</v>
      </c>
    </row>
    <row r="3985" spans="1:6">
      <c r="A3985">
        <v>39</v>
      </c>
      <c r="B3985">
        <v>211</v>
      </c>
      <c r="C3985">
        <v>993</v>
      </c>
      <c r="D3985">
        <v>2.2011780000000001</v>
      </c>
      <c r="E3985" s="1">
        <v>42702</v>
      </c>
      <c r="F3985" s="2">
        <v>0.66731481481481481</v>
      </c>
    </row>
    <row r="3987" spans="1:6">
      <c r="A3987">
        <v>75</v>
      </c>
      <c r="B3987">
        <v>254</v>
      </c>
      <c r="C3987">
        <v>911</v>
      </c>
      <c r="D3987">
        <v>4.5365039999999999</v>
      </c>
      <c r="E3987" s="1">
        <v>42702</v>
      </c>
      <c r="F3987" s="2">
        <v>0.66731481481481481</v>
      </c>
    </row>
    <row r="3989" spans="1:6">
      <c r="A3989">
        <v>57</v>
      </c>
      <c r="B3989">
        <v>145</v>
      </c>
      <c r="C3989">
        <v>928</v>
      </c>
      <c r="D3989">
        <v>3.4745590000000002</v>
      </c>
      <c r="E3989" s="1">
        <v>42702</v>
      </c>
      <c r="F3989" s="2">
        <v>0.66731481481481481</v>
      </c>
    </row>
    <row r="3991" spans="1:6">
      <c r="A3991">
        <v>67</v>
      </c>
      <c r="B3991">
        <v>205</v>
      </c>
      <c r="C3991">
        <v>962</v>
      </c>
      <c r="D3991">
        <v>3.8987799999999999</v>
      </c>
      <c r="E3991" s="1">
        <v>42702</v>
      </c>
      <c r="F3991" s="2">
        <v>0.66731481481481481</v>
      </c>
    </row>
    <row r="3993" spans="1:6">
      <c r="A3993">
        <v>36</v>
      </c>
      <c r="B3993">
        <v>178</v>
      </c>
      <c r="C3993">
        <v>932</v>
      </c>
      <c r="D3993">
        <v>2.1739099999999998</v>
      </c>
      <c r="E3993" s="1">
        <v>42702</v>
      </c>
      <c r="F3993" s="2">
        <v>0.66731481481481481</v>
      </c>
    </row>
    <row r="3995" spans="1:6">
      <c r="A3995">
        <v>136</v>
      </c>
      <c r="B3995">
        <v>94</v>
      </c>
      <c r="C3995">
        <v>978</v>
      </c>
      <c r="D3995">
        <v>7.8848799999999999</v>
      </c>
      <c r="E3995" s="1">
        <v>42702</v>
      </c>
      <c r="F3995" s="2">
        <v>0.66731481481481481</v>
      </c>
    </row>
    <row r="3997" spans="1:6">
      <c r="A3997">
        <v>148</v>
      </c>
      <c r="B3997">
        <v>113</v>
      </c>
      <c r="C3997">
        <v>970</v>
      </c>
      <c r="D3997">
        <v>8.6221069999999997</v>
      </c>
      <c r="E3997" s="1">
        <v>42702</v>
      </c>
      <c r="F3997" s="2">
        <v>0.66731481481481481</v>
      </c>
    </row>
    <row r="3999" spans="1:6">
      <c r="A3999">
        <v>110</v>
      </c>
      <c r="B3999">
        <v>136</v>
      </c>
      <c r="C3999">
        <v>969</v>
      </c>
      <c r="D3999">
        <v>6.4173590000000003</v>
      </c>
      <c r="E3999" s="1">
        <v>42702</v>
      </c>
      <c r="F3999" s="2">
        <v>0.66731481481481481</v>
      </c>
    </row>
    <row r="4001" spans="1:6">
      <c r="A4001">
        <v>19</v>
      </c>
      <c r="B4001">
        <v>155</v>
      </c>
      <c r="C4001">
        <v>951</v>
      </c>
      <c r="D4001">
        <v>1.1302289999999999</v>
      </c>
      <c r="E4001" s="1">
        <v>42702</v>
      </c>
      <c r="F4001" s="2">
        <v>0.66731481481481481</v>
      </c>
    </row>
    <row r="4003" spans="1:6">
      <c r="A4003">
        <v>-5</v>
      </c>
      <c r="B4003">
        <v>125</v>
      </c>
      <c r="C4003">
        <v>967</v>
      </c>
      <c r="D4003">
        <v>-0.29395700000000002</v>
      </c>
      <c r="E4003" s="1">
        <v>42702</v>
      </c>
      <c r="F4003" s="2">
        <v>0.66732638888888884</v>
      </c>
    </row>
    <row r="4005" spans="1:6">
      <c r="A4005">
        <v>7</v>
      </c>
      <c r="B4005">
        <v>160</v>
      </c>
      <c r="C4005">
        <v>906</v>
      </c>
      <c r="D4005">
        <v>0.43614999999999998</v>
      </c>
      <c r="E4005" s="1">
        <v>42702</v>
      </c>
      <c r="F4005" s="2">
        <v>0.66732638888888884</v>
      </c>
    </row>
    <row r="4007" spans="1:6">
      <c r="A4007">
        <v>0</v>
      </c>
      <c r="B4007">
        <v>165</v>
      </c>
      <c r="C4007">
        <v>931</v>
      </c>
      <c r="D4007">
        <v>0</v>
      </c>
      <c r="E4007" s="1">
        <v>42702</v>
      </c>
      <c r="F4007" s="2">
        <v>0.66732638888888884</v>
      </c>
    </row>
    <row r="4009" spans="1:6">
      <c r="A4009">
        <v>17</v>
      </c>
      <c r="B4009">
        <v>165</v>
      </c>
      <c r="C4009">
        <v>918</v>
      </c>
      <c r="D4009">
        <v>1.044713</v>
      </c>
      <c r="E4009" s="1">
        <v>42702</v>
      </c>
      <c r="F4009" s="2">
        <v>0.66732638888888884</v>
      </c>
    </row>
    <row r="4011" spans="1:6">
      <c r="A4011">
        <v>85</v>
      </c>
      <c r="B4011">
        <v>255</v>
      </c>
      <c r="C4011">
        <v>997</v>
      </c>
      <c r="D4011">
        <v>4.7241330000000001</v>
      </c>
      <c r="E4011" s="1">
        <v>42702</v>
      </c>
      <c r="F4011" s="2">
        <v>0.66732638888888884</v>
      </c>
    </row>
    <row r="4013" spans="1:6">
      <c r="A4013">
        <v>32</v>
      </c>
      <c r="B4013">
        <v>216</v>
      </c>
      <c r="C4013">
        <v>920</v>
      </c>
      <c r="D4013">
        <v>1.9403840000000001</v>
      </c>
      <c r="E4013" s="1">
        <v>42702</v>
      </c>
      <c r="F4013" s="2">
        <v>0.66732638888888884</v>
      </c>
    </row>
    <row r="4015" spans="1:6">
      <c r="A4015">
        <v>-7</v>
      </c>
      <c r="B4015">
        <v>205</v>
      </c>
      <c r="C4015">
        <v>902</v>
      </c>
      <c r="D4015">
        <v>-0.43380000000000002</v>
      </c>
      <c r="E4015" s="1">
        <v>42702</v>
      </c>
      <c r="F4015" s="2">
        <v>0.66732638888888884</v>
      </c>
    </row>
    <row r="4017" spans="1:6">
      <c r="A4017">
        <v>54</v>
      </c>
      <c r="B4017">
        <v>254</v>
      </c>
      <c r="C4017">
        <v>939</v>
      </c>
      <c r="D4017">
        <v>3.1790039999999999</v>
      </c>
      <c r="E4017" s="1">
        <v>42702</v>
      </c>
      <c r="F4017" s="2">
        <v>0.66732638888888884</v>
      </c>
    </row>
    <row r="4019" spans="1:6">
      <c r="A4019">
        <v>78</v>
      </c>
      <c r="B4019">
        <v>278</v>
      </c>
      <c r="C4019">
        <v>981</v>
      </c>
      <c r="D4019">
        <v>4.3767310000000004</v>
      </c>
      <c r="E4019" s="1">
        <v>42702</v>
      </c>
      <c r="F4019" s="2">
        <v>0.66732638888888884</v>
      </c>
    </row>
    <row r="4021" spans="1:6">
      <c r="A4021">
        <v>25</v>
      </c>
      <c r="B4021">
        <v>319</v>
      </c>
      <c r="C4021">
        <v>924</v>
      </c>
      <c r="D4021">
        <v>1.465765</v>
      </c>
      <c r="E4021" s="1">
        <v>42702</v>
      </c>
      <c r="F4021" s="2">
        <v>0.66732638888888884</v>
      </c>
    </row>
    <row r="4023" spans="1:6">
      <c r="A4023">
        <v>-16</v>
      </c>
      <c r="B4023">
        <v>297</v>
      </c>
      <c r="C4023">
        <v>918</v>
      </c>
      <c r="D4023">
        <v>-0.95052599999999998</v>
      </c>
      <c r="E4023" s="1">
        <v>42702</v>
      </c>
      <c r="F4023" s="2">
        <v>0.66733796296296299</v>
      </c>
    </row>
    <row r="4025" spans="1:6">
      <c r="A4025">
        <v>-46</v>
      </c>
      <c r="B4025">
        <v>252</v>
      </c>
      <c r="C4025">
        <v>898</v>
      </c>
      <c r="D4025">
        <v>-2.8249599999999999</v>
      </c>
      <c r="E4025" s="1">
        <v>42702</v>
      </c>
      <c r="F4025" s="2">
        <v>0.66733796296296299</v>
      </c>
    </row>
    <row r="4027" spans="1:6">
      <c r="A4027">
        <v>-6</v>
      </c>
      <c r="B4027">
        <v>330</v>
      </c>
      <c r="C4027">
        <v>948</v>
      </c>
      <c r="D4027">
        <v>-0.34264499999999998</v>
      </c>
      <c r="E4027" s="1">
        <v>42702</v>
      </c>
      <c r="F4027" s="2">
        <v>0.66733796296296299</v>
      </c>
    </row>
    <row r="4029" spans="1:6">
      <c r="A4029">
        <v>86</v>
      </c>
      <c r="B4029">
        <v>345</v>
      </c>
      <c r="C4029">
        <v>961</v>
      </c>
      <c r="D4029">
        <v>4.8169250000000003</v>
      </c>
      <c r="E4029" s="1">
        <v>42702</v>
      </c>
      <c r="F4029" s="2">
        <v>0.66733796296296299</v>
      </c>
    </row>
    <row r="4031" spans="1:6">
      <c r="A4031">
        <v>35</v>
      </c>
      <c r="B4031">
        <v>313</v>
      </c>
      <c r="C4031">
        <v>908</v>
      </c>
      <c r="D4031">
        <v>2.0880999999999998</v>
      </c>
      <c r="E4031" s="1">
        <v>42702</v>
      </c>
      <c r="F4031" s="2">
        <v>0.66733796296296299</v>
      </c>
    </row>
    <row r="4033" spans="1:6">
      <c r="A4033">
        <v>4</v>
      </c>
      <c r="B4033">
        <v>318</v>
      </c>
      <c r="C4033">
        <v>880</v>
      </c>
      <c r="D4033">
        <v>0.245056</v>
      </c>
      <c r="E4033" s="1">
        <v>42702</v>
      </c>
      <c r="F4033" s="2">
        <v>0.66733796296296299</v>
      </c>
    </row>
    <row r="4035" spans="1:6">
      <c r="A4035">
        <v>32</v>
      </c>
      <c r="B4035">
        <v>407</v>
      </c>
      <c r="C4035">
        <v>917</v>
      </c>
      <c r="D4035">
        <v>1.8278080000000001</v>
      </c>
      <c r="E4035" s="1">
        <v>42702</v>
      </c>
      <c r="F4035" s="2">
        <v>0.66733796296296299</v>
      </c>
    </row>
    <row r="4037" spans="1:6">
      <c r="A4037">
        <v>157</v>
      </c>
      <c r="B4037">
        <v>459</v>
      </c>
      <c r="C4037">
        <v>958</v>
      </c>
      <c r="D4037">
        <v>8.4114269999999998</v>
      </c>
      <c r="E4037" s="1">
        <v>42702</v>
      </c>
      <c r="F4037" s="2">
        <v>0.66733796296296299</v>
      </c>
    </row>
    <row r="4039" spans="1:6">
      <c r="A4039">
        <v>95</v>
      </c>
      <c r="B4039">
        <v>496</v>
      </c>
      <c r="C4039">
        <v>881</v>
      </c>
      <c r="D4039">
        <v>5.3706899999999997</v>
      </c>
      <c r="E4039" s="1">
        <v>42702</v>
      </c>
      <c r="F4039" s="2">
        <v>0.66733796296296299</v>
      </c>
    </row>
    <row r="4041" spans="1:6">
      <c r="A4041">
        <v>27</v>
      </c>
      <c r="B4041">
        <v>510</v>
      </c>
      <c r="C4041">
        <v>834</v>
      </c>
      <c r="D4041">
        <v>1.5828709999999999</v>
      </c>
      <c r="E4041" s="1">
        <v>42702</v>
      </c>
      <c r="F4041" s="2">
        <v>0.66734953703703714</v>
      </c>
    </row>
    <row r="4043" spans="1:6">
      <c r="A4043">
        <v>86</v>
      </c>
      <c r="B4043">
        <v>535</v>
      </c>
      <c r="C4043">
        <v>849</v>
      </c>
      <c r="D4043">
        <v>4.9007339999999999</v>
      </c>
      <c r="E4043" s="1">
        <v>42702</v>
      </c>
      <c r="F4043" s="2">
        <v>0.66734953703703714</v>
      </c>
    </row>
    <row r="4045" spans="1:6">
      <c r="A4045">
        <v>58</v>
      </c>
      <c r="B4045">
        <v>448</v>
      </c>
      <c r="C4045">
        <v>821</v>
      </c>
      <c r="D4045">
        <v>3.550376</v>
      </c>
      <c r="E4045" s="1">
        <v>42702</v>
      </c>
      <c r="F4045" s="2">
        <v>0.66734953703703714</v>
      </c>
    </row>
    <row r="4047" spans="1:6">
      <c r="A4047">
        <v>66</v>
      </c>
      <c r="B4047">
        <v>532</v>
      </c>
      <c r="C4047">
        <v>897</v>
      </c>
      <c r="D4047">
        <v>3.6229870000000002</v>
      </c>
      <c r="E4047" s="1">
        <v>42702</v>
      </c>
      <c r="F4047" s="2">
        <v>0.66734953703703714</v>
      </c>
    </row>
    <row r="4049" spans="1:6">
      <c r="A4049">
        <v>82</v>
      </c>
      <c r="B4049">
        <v>516</v>
      </c>
      <c r="C4049">
        <v>877</v>
      </c>
      <c r="D4049">
        <v>4.6096529999999998</v>
      </c>
      <c r="E4049" s="1">
        <v>42702</v>
      </c>
      <c r="F4049" s="2">
        <v>0.66734953703703714</v>
      </c>
    </row>
    <row r="4051" spans="1:6">
      <c r="A4051">
        <v>16</v>
      </c>
      <c r="B4051">
        <v>501</v>
      </c>
      <c r="C4051">
        <v>822</v>
      </c>
      <c r="D4051">
        <v>0.95270100000000002</v>
      </c>
      <c r="E4051" s="1">
        <v>42702</v>
      </c>
      <c r="F4051" s="2">
        <v>0.66734953703703714</v>
      </c>
    </row>
    <row r="4053" spans="1:6">
      <c r="A4053">
        <v>45</v>
      </c>
      <c r="B4053">
        <v>494</v>
      </c>
      <c r="C4053">
        <v>821</v>
      </c>
      <c r="D4053">
        <v>2.6902759999999999</v>
      </c>
      <c r="E4053" s="1">
        <v>42702</v>
      </c>
      <c r="F4053" s="2">
        <v>0.66734953703703714</v>
      </c>
    </row>
    <row r="4055" spans="1:6">
      <c r="A4055">
        <v>81</v>
      </c>
      <c r="B4055">
        <v>512</v>
      </c>
      <c r="C4055">
        <v>852</v>
      </c>
      <c r="D4055">
        <v>4.6610129999999996</v>
      </c>
      <c r="E4055" s="1">
        <v>42702</v>
      </c>
      <c r="F4055" s="2">
        <v>0.66734953703703714</v>
      </c>
    </row>
    <row r="4057" spans="1:6">
      <c r="A4057">
        <v>37</v>
      </c>
      <c r="B4057">
        <v>555</v>
      </c>
      <c r="C4057">
        <v>858</v>
      </c>
      <c r="D4057">
        <v>2.074748</v>
      </c>
      <c r="E4057" s="1">
        <v>42702</v>
      </c>
      <c r="F4057" s="2">
        <v>0.66734953703703714</v>
      </c>
    </row>
    <row r="4059" spans="1:6">
      <c r="A4059">
        <v>52</v>
      </c>
      <c r="B4059">
        <v>591</v>
      </c>
      <c r="C4059">
        <v>839</v>
      </c>
      <c r="D4059">
        <v>2.902145</v>
      </c>
      <c r="E4059" s="1">
        <v>42702</v>
      </c>
      <c r="F4059" s="2">
        <v>0.66736111111111107</v>
      </c>
    </row>
    <row r="4061" spans="1:6">
      <c r="A4061">
        <v>57</v>
      </c>
      <c r="B4061">
        <v>538</v>
      </c>
      <c r="C4061">
        <v>836</v>
      </c>
      <c r="D4061">
        <v>3.2831389999999998</v>
      </c>
      <c r="E4061" s="1">
        <v>42702</v>
      </c>
      <c r="F4061" s="2">
        <v>0.66736111111111107</v>
      </c>
    </row>
    <row r="4063" spans="1:6">
      <c r="A4063">
        <v>97</v>
      </c>
      <c r="B4063">
        <v>538</v>
      </c>
      <c r="C4063">
        <v>795</v>
      </c>
      <c r="D4063">
        <v>5.7730129999999997</v>
      </c>
      <c r="E4063" s="1">
        <v>42702</v>
      </c>
      <c r="F4063" s="2">
        <v>0.66736111111111107</v>
      </c>
    </row>
    <row r="4065" spans="1:6">
      <c r="A4065">
        <v>65</v>
      </c>
      <c r="B4065">
        <v>531</v>
      </c>
      <c r="C4065">
        <v>807</v>
      </c>
      <c r="D4065">
        <v>3.8513449999999998</v>
      </c>
      <c r="E4065" s="1">
        <v>42702</v>
      </c>
      <c r="F4065" s="2">
        <v>0.66736111111111107</v>
      </c>
    </row>
    <row r="4067" spans="1:6">
      <c r="A4067">
        <v>8</v>
      </c>
      <c r="B4067">
        <v>558</v>
      </c>
      <c r="C4067">
        <v>811</v>
      </c>
      <c r="D4067">
        <v>0.46584599999999998</v>
      </c>
      <c r="E4067" s="1">
        <v>42702</v>
      </c>
      <c r="F4067" s="2">
        <v>0.66736111111111107</v>
      </c>
    </row>
    <row r="4069" spans="1:6">
      <c r="A4069">
        <v>22</v>
      </c>
      <c r="B4069">
        <v>560</v>
      </c>
      <c r="C4069">
        <v>832</v>
      </c>
      <c r="D4069">
        <v>1.257288</v>
      </c>
      <c r="E4069" s="1">
        <v>42702</v>
      </c>
      <c r="F4069" s="2">
        <v>0.66736111111111107</v>
      </c>
    </row>
    <row r="4071" spans="1:6">
      <c r="A4071">
        <v>53</v>
      </c>
      <c r="B4071">
        <v>531</v>
      </c>
      <c r="C4071">
        <v>810</v>
      </c>
      <c r="D4071">
        <v>3.1337929999999998</v>
      </c>
      <c r="E4071" s="1">
        <v>42702</v>
      </c>
      <c r="F4071" s="2">
        <v>0.66736111111111107</v>
      </c>
    </row>
    <row r="4073" spans="1:6">
      <c r="A4073">
        <v>48</v>
      </c>
      <c r="B4073">
        <v>468</v>
      </c>
      <c r="C4073">
        <v>855</v>
      </c>
      <c r="D4073">
        <v>2.8207230000000001</v>
      </c>
      <c r="E4073" s="1">
        <v>42702</v>
      </c>
      <c r="F4073" s="2">
        <v>0.66736111111111107</v>
      </c>
    </row>
    <row r="4075" spans="1:6">
      <c r="A4075">
        <v>17</v>
      </c>
      <c r="B4075">
        <v>394</v>
      </c>
      <c r="C4075">
        <v>927</v>
      </c>
      <c r="D4075">
        <v>0.96740999999999999</v>
      </c>
      <c r="E4075" s="1">
        <v>42702</v>
      </c>
      <c r="F4075" s="2">
        <v>0.66736111111111107</v>
      </c>
    </row>
    <row r="4077" spans="1:6">
      <c r="A4077">
        <v>11</v>
      </c>
      <c r="B4077">
        <v>339</v>
      </c>
      <c r="C4077">
        <v>877</v>
      </c>
      <c r="D4077">
        <v>0.67062100000000002</v>
      </c>
      <c r="E4077" s="1">
        <v>42702</v>
      </c>
      <c r="F4077" s="2">
        <v>0.66737268518518522</v>
      </c>
    </row>
    <row r="4079" spans="1:6">
      <c r="A4079">
        <v>34</v>
      </c>
      <c r="B4079">
        <v>356</v>
      </c>
      <c r="C4079">
        <v>884</v>
      </c>
      <c r="D4079">
        <v>2.0443199999999999</v>
      </c>
      <c r="E4079" s="1">
        <v>42702</v>
      </c>
      <c r="F4079" s="2">
        <v>0.66737268518518522</v>
      </c>
    </row>
    <row r="4081" spans="1:6">
      <c r="A4081">
        <v>38</v>
      </c>
      <c r="B4081">
        <v>364</v>
      </c>
      <c r="C4081">
        <v>912</v>
      </c>
      <c r="D4081">
        <v>2.217263</v>
      </c>
      <c r="E4081" s="1">
        <v>42702</v>
      </c>
      <c r="F4081" s="2">
        <v>0.66737268518518522</v>
      </c>
    </row>
    <row r="4083" spans="1:6">
      <c r="A4083">
        <v>40</v>
      </c>
      <c r="B4083">
        <v>371</v>
      </c>
      <c r="C4083">
        <v>894</v>
      </c>
      <c r="D4083">
        <v>2.3676339999999998</v>
      </c>
      <c r="E4083" s="1">
        <v>42702</v>
      </c>
      <c r="F4083" s="2">
        <v>0.66737268518518522</v>
      </c>
    </row>
    <row r="4085" spans="1:6">
      <c r="A4085">
        <v>7</v>
      </c>
      <c r="B4085">
        <v>356</v>
      </c>
      <c r="C4085">
        <v>912</v>
      </c>
      <c r="D4085">
        <v>0.40986600000000001</v>
      </c>
      <c r="E4085" s="1">
        <v>42702</v>
      </c>
      <c r="F4085" s="2">
        <v>0.66737268518518522</v>
      </c>
    </row>
    <row r="4087" spans="1:6">
      <c r="A4087">
        <v>-1</v>
      </c>
      <c r="B4087">
        <v>302</v>
      </c>
      <c r="C4087">
        <v>916</v>
      </c>
      <c r="D4087">
        <v>-5.9435000000000002E-2</v>
      </c>
      <c r="E4087" s="1">
        <v>42702</v>
      </c>
      <c r="F4087" s="2">
        <v>0.66737268518518522</v>
      </c>
    </row>
    <row r="4089" spans="1:6">
      <c r="A4089">
        <v>14</v>
      </c>
      <c r="B4089">
        <v>297</v>
      </c>
      <c r="C4089">
        <v>925</v>
      </c>
      <c r="D4089">
        <v>0.82602500000000001</v>
      </c>
      <c r="E4089" s="1">
        <v>42702</v>
      </c>
      <c r="F4089" s="2">
        <v>0.66737268518518522</v>
      </c>
    </row>
    <row r="4091" spans="1:6">
      <c r="A4091">
        <v>22</v>
      </c>
      <c r="B4091">
        <v>348</v>
      </c>
      <c r="C4091">
        <v>886</v>
      </c>
      <c r="D4091">
        <v>1.3246469999999999</v>
      </c>
      <c r="E4091" s="1">
        <v>42702</v>
      </c>
      <c r="F4091" s="2">
        <v>0.66737268518518522</v>
      </c>
    </row>
    <row r="4093" spans="1:6">
      <c r="A4093">
        <v>28</v>
      </c>
      <c r="B4093">
        <v>327</v>
      </c>
      <c r="C4093">
        <v>875</v>
      </c>
      <c r="D4093">
        <v>1.717808</v>
      </c>
      <c r="E4093" s="1">
        <v>42702</v>
      </c>
      <c r="F4093" s="2">
        <v>0.66737268518518522</v>
      </c>
    </row>
    <row r="4095" spans="1:6">
      <c r="A4095">
        <v>-7</v>
      </c>
      <c r="B4095">
        <v>296</v>
      </c>
      <c r="C4095">
        <v>921</v>
      </c>
      <c r="D4095">
        <v>-0.41478999999999999</v>
      </c>
      <c r="E4095" s="1">
        <v>42702</v>
      </c>
      <c r="F4095" s="2">
        <v>0.66737268518518522</v>
      </c>
    </row>
    <row r="4097" spans="1:6">
      <c r="A4097">
        <v>8</v>
      </c>
      <c r="B4097">
        <v>304</v>
      </c>
      <c r="C4097">
        <v>919</v>
      </c>
      <c r="D4097">
        <v>0.47376000000000001</v>
      </c>
      <c r="E4097" s="1">
        <v>42702</v>
      </c>
      <c r="F4097" s="2">
        <v>0.66738425925925926</v>
      </c>
    </row>
    <row r="4099" spans="1:6">
      <c r="A4099">
        <v>33</v>
      </c>
      <c r="B4099">
        <v>300</v>
      </c>
      <c r="C4099">
        <v>912</v>
      </c>
      <c r="D4099">
        <v>1.9696119999999999</v>
      </c>
      <c r="E4099" s="1">
        <v>42702</v>
      </c>
      <c r="F4099" s="2">
        <v>0.66738425925925926</v>
      </c>
    </row>
    <row r="4101" spans="1:6">
      <c r="A4101">
        <v>60</v>
      </c>
      <c r="B4101">
        <v>306</v>
      </c>
      <c r="C4101">
        <v>943</v>
      </c>
      <c r="D4101">
        <v>3.4650810000000001</v>
      </c>
      <c r="E4101" s="1">
        <v>42702</v>
      </c>
      <c r="F4101" s="2">
        <v>0.66738425925925926</v>
      </c>
    </row>
    <row r="4103" spans="1:6">
      <c r="A4103">
        <v>65</v>
      </c>
      <c r="B4103">
        <v>287</v>
      </c>
      <c r="C4103">
        <v>948</v>
      </c>
      <c r="D4103">
        <v>3.7564989999999998</v>
      </c>
      <c r="E4103" s="1">
        <v>42702</v>
      </c>
      <c r="F4103" s="2">
        <v>0.66738425925925926</v>
      </c>
    </row>
    <row r="4105" spans="1:6">
      <c r="A4105">
        <v>50</v>
      </c>
      <c r="B4105">
        <v>280</v>
      </c>
      <c r="C4105">
        <v>885</v>
      </c>
      <c r="D4105">
        <v>3.084851</v>
      </c>
      <c r="E4105" s="1">
        <v>42702</v>
      </c>
      <c r="F4105" s="2">
        <v>0.66738425925925926</v>
      </c>
    </row>
    <row r="4107" spans="1:6">
      <c r="A4107">
        <v>60</v>
      </c>
      <c r="B4107">
        <v>250</v>
      </c>
      <c r="C4107">
        <v>912</v>
      </c>
      <c r="D4107">
        <v>3.6323219999999998</v>
      </c>
      <c r="E4107" s="1">
        <v>42702</v>
      </c>
      <c r="F4107" s="2">
        <v>0.66738425925925926</v>
      </c>
    </row>
    <row r="4109" spans="1:6">
      <c r="A4109">
        <v>65</v>
      </c>
      <c r="B4109">
        <v>234</v>
      </c>
      <c r="C4109">
        <v>964</v>
      </c>
      <c r="D4109">
        <v>3.7508249999999999</v>
      </c>
      <c r="E4109" s="1">
        <v>42702</v>
      </c>
      <c r="F4109" s="2">
        <v>0.66738425925925926</v>
      </c>
    </row>
    <row r="4111" spans="1:6">
      <c r="A4111">
        <v>95</v>
      </c>
      <c r="B4111">
        <v>212</v>
      </c>
      <c r="C4111">
        <v>966</v>
      </c>
      <c r="D4111">
        <v>5.4896469999999997</v>
      </c>
      <c r="E4111" s="1">
        <v>42702</v>
      </c>
      <c r="F4111" s="2">
        <v>0.66738425925925926</v>
      </c>
    </row>
    <row r="4113" spans="1:6">
      <c r="A4113">
        <v>78</v>
      </c>
      <c r="B4113">
        <v>209</v>
      </c>
      <c r="C4113">
        <v>939</v>
      </c>
      <c r="D4113">
        <v>4.6379190000000001</v>
      </c>
      <c r="E4113" s="1">
        <v>42702</v>
      </c>
      <c r="F4113" s="2">
        <v>0.66738425925925926</v>
      </c>
    </row>
    <row r="4115" spans="1:6">
      <c r="A4115">
        <v>79</v>
      </c>
      <c r="B4115">
        <v>208</v>
      </c>
      <c r="C4115">
        <v>930</v>
      </c>
      <c r="D4115">
        <v>4.7412830000000001</v>
      </c>
      <c r="E4115" s="1">
        <v>42702</v>
      </c>
      <c r="F4115" s="2">
        <v>0.6673958333333333</v>
      </c>
    </row>
    <row r="4117" spans="1:6">
      <c r="A4117">
        <v>83</v>
      </c>
      <c r="B4117">
        <v>192</v>
      </c>
      <c r="C4117">
        <v>958</v>
      </c>
      <c r="D4117">
        <v>4.8580550000000002</v>
      </c>
      <c r="E4117" s="1">
        <v>42702</v>
      </c>
      <c r="F4117" s="2">
        <v>0.6673958333333333</v>
      </c>
    </row>
    <row r="4119" spans="1:6">
      <c r="A4119">
        <v>77</v>
      </c>
      <c r="B4119">
        <v>116</v>
      </c>
      <c r="C4119">
        <v>955</v>
      </c>
      <c r="D4119">
        <v>4.5785179999999999</v>
      </c>
      <c r="E4119" s="1">
        <v>42702</v>
      </c>
      <c r="F4119" s="2">
        <v>0.6673958333333333</v>
      </c>
    </row>
    <row r="4121" spans="1:6">
      <c r="A4121">
        <v>109</v>
      </c>
      <c r="B4121">
        <v>109</v>
      </c>
      <c r="C4121">
        <v>967</v>
      </c>
      <c r="D4121">
        <v>6.3943260000000004</v>
      </c>
      <c r="E4121" s="1">
        <v>42702</v>
      </c>
      <c r="F4121" s="2">
        <v>0.6673958333333333</v>
      </c>
    </row>
    <row r="4123" spans="1:6">
      <c r="A4123">
        <v>89</v>
      </c>
      <c r="B4123">
        <v>137</v>
      </c>
      <c r="C4123">
        <v>987</v>
      </c>
      <c r="D4123">
        <v>5.1064720000000001</v>
      </c>
      <c r="E4123" s="1">
        <v>42702</v>
      </c>
      <c r="F4123" s="2">
        <v>0.6673958333333333</v>
      </c>
    </row>
    <row r="4125" spans="1:6">
      <c r="A4125">
        <v>79</v>
      </c>
      <c r="B4125">
        <v>136</v>
      </c>
      <c r="C4125">
        <v>923</v>
      </c>
      <c r="D4125">
        <v>4.8424990000000001</v>
      </c>
      <c r="E4125" s="1">
        <v>42702</v>
      </c>
      <c r="F4125" s="2">
        <v>0.6673958333333333</v>
      </c>
    </row>
    <row r="4127" spans="1:6">
      <c r="A4127">
        <v>111</v>
      </c>
      <c r="B4127">
        <v>139</v>
      </c>
      <c r="C4127">
        <v>994</v>
      </c>
      <c r="D4127">
        <v>6.31412</v>
      </c>
      <c r="E4127" s="1">
        <v>42702</v>
      </c>
      <c r="F4127" s="2">
        <v>0.6673958333333333</v>
      </c>
    </row>
    <row r="4129" spans="1:6">
      <c r="A4129">
        <v>112</v>
      </c>
      <c r="B4129">
        <v>177</v>
      </c>
      <c r="C4129">
        <v>960</v>
      </c>
      <c r="D4129">
        <v>6.5484080000000002</v>
      </c>
      <c r="E4129" s="1">
        <v>42702</v>
      </c>
      <c r="F4129" s="2">
        <v>0.6673958333333333</v>
      </c>
    </row>
    <row r="4131" spans="1:6">
      <c r="A4131">
        <v>130</v>
      </c>
      <c r="B4131">
        <v>183</v>
      </c>
      <c r="C4131">
        <v>960</v>
      </c>
      <c r="D4131">
        <v>7.5809240000000004</v>
      </c>
      <c r="E4131" s="1">
        <v>42702</v>
      </c>
      <c r="F4131" s="2">
        <v>0.6673958333333333</v>
      </c>
    </row>
    <row r="4133" spans="1:6">
      <c r="A4133">
        <v>108</v>
      </c>
      <c r="B4133">
        <v>204</v>
      </c>
      <c r="C4133">
        <v>938</v>
      </c>
      <c r="D4133">
        <v>6.4225260000000004</v>
      </c>
      <c r="E4133" s="1">
        <v>42702</v>
      </c>
      <c r="F4133" s="2">
        <v>0.66740740740740734</v>
      </c>
    </row>
    <row r="4135" spans="1:6">
      <c r="A4135">
        <v>84</v>
      </c>
      <c r="B4135">
        <v>202</v>
      </c>
      <c r="C4135">
        <v>954</v>
      </c>
      <c r="D4135">
        <v>4.9258300000000004</v>
      </c>
      <c r="E4135" s="1">
        <v>42702</v>
      </c>
      <c r="F4135" s="2">
        <v>0.66740740740740734</v>
      </c>
    </row>
    <row r="4137" spans="1:6">
      <c r="A4137">
        <v>72</v>
      </c>
      <c r="B4137">
        <v>213</v>
      </c>
      <c r="C4137">
        <v>948</v>
      </c>
      <c r="D4137">
        <v>4.2401340000000003</v>
      </c>
      <c r="E4137" s="1">
        <v>42702</v>
      </c>
      <c r="F4137" s="2">
        <v>0.66740740740740734</v>
      </c>
    </row>
    <row r="4139" spans="1:6">
      <c r="A4139">
        <v>97</v>
      </c>
      <c r="B4139">
        <v>208</v>
      </c>
      <c r="C4139">
        <v>947</v>
      </c>
      <c r="D4139">
        <v>5.715986</v>
      </c>
      <c r="E4139" s="1">
        <v>42702</v>
      </c>
      <c r="F4139" s="2">
        <v>0.66740740740740734</v>
      </c>
    </row>
    <row r="4141" spans="1:6">
      <c r="A4141">
        <v>107</v>
      </c>
      <c r="B4141">
        <v>213</v>
      </c>
      <c r="C4141">
        <v>942</v>
      </c>
      <c r="D4141">
        <v>6.3252889999999997</v>
      </c>
      <c r="E4141" s="1">
        <v>42702</v>
      </c>
      <c r="F4141" s="2">
        <v>0.66740740740740734</v>
      </c>
    </row>
    <row r="4143" spans="1:6">
      <c r="A4143">
        <v>102</v>
      </c>
      <c r="B4143">
        <v>189</v>
      </c>
      <c r="C4143">
        <v>961</v>
      </c>
      <c r="D4143">
        <v>5.9486189999999999</v>
      </c>
      <c r="E4143" s="1">
        <v>42702</v>
      </c>
      <c r="F4143" s="2">
        <v>0.66740740740740734</v>
      </c>
    </row>
    <row r="4145" spans="1:6">
      <c r="A4145">
        <v>46</v>
      </c>
      <c r="B4145">
        <v>247</v>
      </c>
      <c r="C4145">
        <v>955</v>
      </c>
      <c r="D4145">
        <v>2.671297</v>
      </c>
      <c r="E4145" s="1">
        <v>42702</v>
      </c>
      <c r="F4145" s="2">
        <v>0.66740740740740734</v>
      </c>
    </row>
    <row r="4147" spans="1:6">
      <c r="A4147">
        <v>77</v>
      </c>
      <c r="B4147">
        <v>205</v>
      </c>
      <c r="C4147">
        <v>973</v>
      </c>
      <c r="D4147">
        <v>4.4302029999999997</v>
      </c>
      <c r="E4147" s="1">
        <v>42702</v>
      </c>
      <c r="F4147" s="2">
        <v>0.66740740740740734</v>
      </c>
    </row>
    <row r="4149" spans="1:6">
      <c r="A4149">
        <v>77</v>
      </c>
      <c r="B4149">
        <v>215</v>
      </c>
      <c r="C4149">
        <v>916</v>
      </c>
      <c r="D4149">
        <v>4.6808670000000001</v>
      </c>
      <c r="E4149" s="1">
        <v>42702</v>
      </c>
      <c r="F4149" s="2">
        <v>0.66740740740740734</v>
      </c>
    </row>
    <row r="4151" spans="1:6">
      <c r="A4151">
        <v>63</v>
      </c>
      <c r="B4151">
        <v>213</v>
      </c>
      <c r="C4151">
        <v>957</v>
      </c>
      <c r="D4151">
        <v>3.6785420000000002</v>
      </c>
      <c r="E4151" s="1">
        <v>42702</v>
      </c>
      <c r="F4151" s="2">
        <v>0.66741898148148149</v>
      </c>
    </row>
    <row r="4153" spans="1:6">
      <c r="A4153">
        <v>118</v>
      </c>
      <c r="B4153">
        <v>182</v>
      </c>
      <c r="C4153">
        <v>946</v>
      </c>
      <c r="D4153">
        <v>6.9868839999999999</v>
      </c>
      <c r="E4153" s="1">
        <v>42702</v>
      </c>
      <c r="F4153" s="2">
        <v>0.66741898148148149</v>
      </c>
    </row>
    <row r="4155" spans="1:6">
      <c r="A4155">
        <v>121</v>
      </c>
      <c r="B4155">
        <v>187</v>
      </c>
      <c r="C4155">
        <v>925</v>
      </c>
      <c r="D4155">
        <v>7.3101330000000004</v>
      </c>
      <c r="E4155" s="1">
        <v>42702</v>
      </c>
      <c r="F4155" s="2">
        <v>0.66741898148148149</v>
      </c>
    </row>
    <row r="4157" spans="1:6">
      <c r="A4157">
        <v>114</v>
      </c>
      <c r="B4157">
        <v>142</v>
      </c>
      <c r="C4157">
        <v>957</v>
      </c>
      <c r="D4157">
        <v>6.7237070000000001</v>
      </c>
      <c r="E4157" s="1">
        <v>42702</v>
      </c>
      <c r="F4157" s="2">
        <v>0.66741898148148149</v>
      </c>
    </row>
    <row r="4159" spans="1:6">
      <c r="A4159">
        <v>132</v>
      </c>
      <c r="B4159">
        <v>184</v>
      </c>
      <c r="C4159">
        <v>993</v>
      </c>
      <c r="D4159">
        <v>7.4504400000000004</v>
      </c>
      <c r="E4159" s="1">
        <v>42702</v>
      </c>
      <c r="F4159" s="2">
        <v>0.66741898148148149</v>
      </c>
    </row>
    <row r="4161" spans="1:6">
      <c r="A4161">
        <v>150</v>
      </c>
      <c r="B4161">
        <v>169</v>
      </c>
      <c r="C4161">
        <v>890</v>
      </c>
      <c r="D4161">
        <v>9.4065329999999996</v>
      </c>
      <c r="E4161" s="1">
        <v>42702</v>
      </c>
      <c r="F4161" s="2">
        <v>0.66741898148148149</v>
      </c>
    </row>
    <row r="4163" spans="1:6">
      <c r="A4163">
        <v>148</v>
      </c>
      <c r="B4163">
        <v>245</v>
      </c>
      <c r="C4163">
        <v>1000</v>
      </c>
      <c r="D4163">
        <v>8.1843009999999996</v>
      </c>
      <c r="E4163" s="1">
        <v>42702</v>
      </c>
      <c r="F4163" s="2">
        <v>0.66741898148148149</v>
      </c>
    </row>
    <row r="4165" spans="1:6">
      <c r="A4165">
        <v>120</v>
      </c>
      <c r="B4165">
        <v>220</v>
      </c>
      <c r="C4165">
        <v>957</v>
      </c>
      <c r="D4165">
        <v>6.9707809999999997</v>
      </c>
      <c r="E4165" s="1">
        <v>42702</v>
      </c>
      <c r="F4165" s="2">
        <v>0.66741898148148149</v>
      </c>
    </row>
    <row r="4167" spans="1:6">
      <c r="A4167">
        <v>120</v>
      </c>
      <c r="B4167">
        <v>201</v>
      </c>
      <c r="C4167">
        <v>966</v>
      </c>
      <c r="D4167">
        <v>6.9377040000000001</v>
      </c>
      <c r="E4167" s="1">
        <v>42702</v>
      </c>
      <c r="F4167" s="2">
        <v>0.66741898148148149</v>
      </c>
    </row>
    <row r="4169" spans="1:6">
      <c r="A4169">
        <v>126</v>
      </c>
      <c r="B4169">
        <v>178</v>
      </c>
      <c r="C4169">
        <v>948</v>
      </c>
      <c r="D4169">
        <v>7.4461050000000002</v>
      </c>
      <c r="E4169" s="1">
        <v>42702</v>
      </c>
      <c r="F4169" s="2">
        <v>0.66741898148148149</v>
      </c>
    </row>
    <row r="4171" spans="1:6">
      <c r="A4171">
        <v>143</v>
      </c>
      <c r="B4171">
        <v>182</v>
      </c>
      <c r="C4171">
        <v>909</v>
      </c>
      <c r="D4171">
        <v>8.7734489999999994</v>
      </c>
      <c r="E4171" s="1">
        <v>42702</v>
      </c>
      <c r="F4171" s="2">
        <v>0.66743055555555564</v>
      </c>
    </row>
    <row r="4173" spans="1:6">
      <c r="A4173">
        <v>172</v>
      </c>
      <c r="B4173">
        <v>197</v>
      </c>
      <c r="C4173">
        <v>932</v>
      </c>
      <c r="D4173">
        <v>10.240232000000001</v>
      </c>
      <c r="E4173" s="1">
        <v>42702</v>
      </c>
      <c r="F4173" s="2">
        <v>0.66743055555555564</v>
      </c>
    </row>
    <row r="4175" spans="1:6">
      <c r="A4175">
        <v>131</v>
      </c>
      <c r="B4175">
        <v>239</v>
      </c>
      <c r="C4175">
        <v>967</v>
      </c>
      <c r="D4175">
        <v>7.4959569999999998</v>
      </c>
      <c r="E4175" s="1">
        <v>42702</v>
      </c>
      <c r="F4175" s="2">
        <v>0.66743055555555564</v>
      </c>
    </row>
    <row r="4177" spans="1:6">
      <c r="A4177">
        <v>119</v>
      </c>
      <c r="B4177">
        <v>204</v>
      </c>
      <c r="C4177">
        <v>976</v>
      </c>
      <c r="D4177">
        <v>6.8093450000000004</v>
      </c>
      <c r="E4177" s="1">
        <v>42702</v>
      </c>
      <c r="F4177" s="2">
        <v>0.66743055555555564</v>
      </c>
    </row>
    <row r="4179" spans="1:6">
      <c r="A4179">
        <v>131</v>
      </c>
      <c r="B4179">
        <v>212</v>
      </c>
      <c r="C4179">
        <v>914</v>
      </c>
      <c r="D4179">
        <v>7.9522589999999997</v>
      </c>
      <c r="E4179" s="1">
        <v>42702</v>
      </c>
      <c r="F4179" s="2">
        <v>0.66743055555555564</v>
      </c>
    </row>
    <row r="4181" spans="1:6">
      <c r="A4181">
        <v>96</v>
      </c>
      <c r="B4181">
        <v>199</v>
      </c>
      <c r="C4181">
        <v>921</v>
      </c>
      <c r="D4181">
        <v>5.8203659999999999</v>
      </c>
      <c r="E4181" s="1">
        <v>42702</v>
      </c>
      <c r="F4181" s="2">
        <v>0.66743055555555564</v>
      </c>
    </row>
    <row r="4183" spans="1:6">
      <c r="A4183">
        <v>57</v>
      </c>
      <c r="B4183">
        <v>254</v>
      </c>
      <c r="C4183">
        <v>981</v>
      </c>
      <c r="D4183">
        <v>3.2210770000000002</v>
      </c>
      <c r="E4183" s="1">
        <v>42702</v>
      </c>
      <c r="F4183" s="2">
        <v>0.66743055555555564</v>
      </c>
    </row>
    <row r="4185" spans="1:6">
      <c r="A4185">
        <v>107</v>
      </c>
      <c r="B4185">
        <v>277</v>
      </c>
      <c r="C4185">
        <v>944</v>
      </c>
      <c r="D4185">
        <v>6.2103419999999998</v>
      </c>
      <c r="E4185" s="1">
        <v>42702</v>
      </c>
      <c r="F4185" s="2">
        <v>0.66743055555555564</v>
      </c>
    </row>
    <row r="4187" spans="1:6">
      <c r="A4187">
        <v>59</v>
      </c>
      <c r="B4187">
        <v>291</v>
      </c>
      <c r="C4187">
        <v>889</v>
      </c>
      <c r="D4187">
        <v>3.6109</v>
      </c>
      <c r="E4187" s="1">
        <v>42702</v>
      </c>
      <c r="F4187" s="2">
        <v>0.66743055555555564</v>
      </c>
    </row>
    <row r="4189" spans="1:6">
      <c r="A4189">
        <v>34</v>
      </c>
      <c r="B4189">
        <v>232</v>
      </c>
      <c r="C4189">
        <v>984</v>
      </c>
      <c r="D4189">
        <v>1.9271510000000001</v>
      </c>
      <c r="E4189" s="1">
        <v>42702</v>
      </c>
      <c r="F4189" s="2">
        <v>0.66744212962962957</v>
      </c>
    </row>
    <row r="4191" spans="1:6">
      <c r="A4191">
        <v>27</v>
      </c>
      <c r="B4191">
        <v>326</v>
      </c>
      <c r="C4191">
        <v>923</v>
      </c>
      <c r="D4191">
        <v>1.580765</v>
      </c>
      <c r="E4191" s="1">
        <v>42702</v>
      </c>
      <c r="F4191" s="2">
        <v>0.66744212962962957</v>
      </c>
    </row>
    <row r="4193" spans="1:6">
      <c r="A4193">
        <v>23</v>
      </c>
      <c r="B4193">
        <v>240</v>
      </c>
      <c r="C4193">
        <v>943</v>
      </c>
      <c r="D4193">
        <v>1.3547199999999999</v>
      </c>
      <c r="E4193" s="1">
        <v>42702</v>
      </c>
      <c r="F4193" s="2">
        <v>0.66744212962962957</v>
      </c>
    </row>
    <row r="4195" spans="1:6">
      <c r="A4195">
        <v>13</v>
      </c>
      <c r="B4195">
        <v>218</v>
      </c>
      <c r="C4195">
        <v>932</v>
      </c>
      <c r="D4195">
        <v>0.778532</v>
      </c>
      <c r="E4195" s="1">
        <v>42702</v>
      </c>
      <c r="F4195" s="2">
        <v>0.66744212962962957</v>
      </c>
    </row>
    <row r="4197" spans="1:6">
      <c r="A4197">
        <v>31</v>
      </c>
      <c r="B4197">
        <v>231</v>
      </c>
      <c r="C4197">
        <v>961</v>
      </c>
      <c r="D4197">
        <v>1.797385</v>
      </c>
      <c r="E4197" s="1">
        <v>42702</v>
      </c>
      <c r="F4197" s="2">
        <v>0.66744212962962957</v>
      </c>
    </row>
    <row r="4199" spans="1:6">
      <c r="A4199">
        <v>80</v>
      </c>
      <c r="B4199">
        <v>245</v>
      </c>
      <c r="C4199">
        <v>921</v>
      </c>
      <c r="D4199">
        <v>4.8007530000000003</v>
      </c>
      <c r="E4199" s="1">
        <v>42702</v>
      </c>
      <c r="F4199" s="2">
        <v>0.66744212962962957</v>
      </c>
    </row>
    <row r="4201" spans="1:6">
      <c r="A4201">
        <v>19</v>
      </c>
      <c r="B4201">
        <v>213</v>
      </c>
      <c r="C4201">
        <v>939</v>
      </c>
      <c r="D4201">
        <v>1.131043</v>
      </c>
      <c r="E4201" s="1">
        <v>42702</v>
      </c>
      <c r="F4201" s="2">
        <v>0.66744212962962957</v>
      </c>
    </row>
    <row r="4203" spans="1:6">
      <c r="A4203">
        <v>26</v>
      </c>
      <c r="B4203">
        <v>199</v>
      </c>
      <c r="C4203">
        <v>904</v>
      </c>
      <c r="D4203">
        <v>1.609748</v>
      </c>
      <c r="E4203" s="1">
        <v>42702</v>
      </c>
      <c r="F4203" s="2">
        <v>0.66744212962962957</v>
      </c>
    </row>
    <row r="4205" spans="1:6">
      <c r="A4205">
        <v>-22</v>
      </c>
      <c r="B4205">
        <v>224</v>
      </c>
      <c r="C4205">
        <v>957</v>
      </c>
      <c r="D4205">
        <v>-1.282918</v>
      </c>
      <c r="E4205" s="1">
        <v>42702</v>
      </c>
      <c r="F4205" s="2">
        <v>0.66744212962962957</v>
      </c>
    </row>
    <row r="4207" spans="1:6">
      <c r="A4207">
        <v>-50</v>
      </c>
      <c r="B4207">
        <v>237</v>
      </c>
      <c r="C4207">
        <v>954</v>
      </c>
      <c r="D4207">
        <v>-2.913306</v>
      </c>
      <c r="E4207" s="1">
        <v>42702</v>
      </c>
      <c r="F4207" s="2">
        <v>0.66745370370370372</v>
      </c>
    </row>
    <row r="4209" spans="1:6">
      <c r="A4209">
        <v>-65</v>
      </c>
      <c r="B4209">
        <v>192</v>
      </c>
      <c r="C4209">
        <v>915</v>
      </c>
      <c r="D4209">
        <v>-3.9790570000000001</v>
      </c>
      <c r="E4209" s="1">
        <v>42702</v>
      </c>
      <c r="F4209" s="2">
        <v>0.66745370370370372</v>
      </c>
    </row>
    <row r="4211" spans="1:6">
      <c r="A4211">
        <v>-40</v>
      </c>
      <c r="B4211">
        <v>203</v>
      </c>
      <c r="C4211">
        <v>957</v>
      </c>
      <c r="D4211">
        <v>-2.3425660000000001</v>
      </c>
      <c r="E4211" s="1">
        <v>42702</v>
      </c>
      <c r="F4211" s="2">
        <v>0.66745370370370372</v>
      </c>
    </row>
    <row r="4213" spans="1:6">
      <c r="A4213">
        <v>-19</v>
      </c>
      <c r="B4213">
        <v>240</v>
      </c>
      <c r="C4213">
        <v>934</v>
      </c>
      <c r="D4213">
        <v>-1.1292990000000001</v>
      </c>
      <c r="E4213" s="1">
        <v>42702</v>
      </c>
      <c r="F4213" s="2">
        <v>0.66745370370370372</v>
      </c>
    </row>
    <row r="4215" spans="1:6">
      <c r="A4215">
        <v>3</v>
      </c>
      <c r="B4215">
        <v>375</v>
      </c>
      <c r="C4215">
        <v>912</v>
      </c>
      <c r="D4215">
        <v>0.1744</v>
      </c>
      <c r="E4215" s="1">
        <v>42702</v>
      </c>
      <c r="F4215" s="2">
        <v>0.66745370370370372</v>
      </c>
    </row>
    <row r="4217" spans="1:6">
      <c r="A4217">
        <v>-10</v>
      </c>
      <c r="B4217">
        <v>313</v>
      </c>
      <c r="C4217">
        <v>853</v>
      </c>
      <c r="D4217">
        <v>-0.63087899999999997</v>
      </c>
      <c r="E4217" s="1">
        <v>42702</v>
      </c>
      <c r="F4217" s="2">
        <v>0.66745370370370372</v>
      </c>
    </row>
    <row r="4219" spans="1:6">
      <c r="A4219">
        <v>0</v>
      </c>
      <c r="B4219">
        <v>384</v>
      </c>
      <c r="C4219">
        <v>1010</v>
      </c>
      <c r="D4219">
        <v>0</v>
      </c>
      <c r="E4219" s="1">
        <v>42702</v>
      </c>
      <c r="F4219" s="2">
        <v>0.66745370370370372</v>
      </c>
    </row>
    <row r="4221" spans="1:6">
      <c r="A4221">
        <v>10</v>
      </c>
      <c r="B4221">
        <v>329</v>
      </c>
      <c r="C4221">
        <v>916</v>
      </c>
      <c r="D4221">
        <v>0.58895799999999998</v>
      </c>
      <c r="E4221" s="1">
        <v>42702</v>
      </c>
      <c r="F4221" s="2">
        <v>0.66745370370370372</v>
      </c>
    </row>
    <row r="4223" spans="1:6">
      <c r="A4223">
        <v>13</v>
      </c>
      <c r="B4223">
        <v>315</v>
      </c>
      <c r="C4223">
        <v>906</v>
      </c>
      <c r="D4223">
        <v>0.77687499999999998</v>
      </c>
      <c r="E4223" s="1">
        <v>42702</v>
      </c>
      <c r="F4223" s="2">
        <v>0.66745370370370372</v>
      </c>
    </row>
    <row r="4225" spans="1:6">
      <c r="A4225">
        <v>-20</v>
      </c>
      <c r="B4225">
        <v>288</v>
      </c>
      <c r="C4225">
        <v>912</v>
      </c>
      <c r="D4225">
        <v>-1.1985969999999999</v>
      </c>
      <c r="E4225" s="1">
        <v>42702</v>
      </c>
      <c r="F4225" s="2">
        <v>0.66745370370370372</v>
      </c>
    </row>
    <row r="4227" spans="1:6">
      <c r="A4227">
        <v>1</v>
      </c>
      <c r="B4227">
        <v>333</v>
      </c>
      <c r="C4227">
        <v>889</v>
      </c>
      <c r="D4227">
        <v>6.0385000000000001E-2</v>
      </c>
      <c r="E4227" s="1">
        <v>42702</v>
      </c>
      <c r="F4227" s="2">
        <v>0.66746527777777775</v>
      </c>
    </row>
    <row r="4229" spans="1:6">
      <c r="A4229">
        <v>-10</v>
      </c>
      <c r="B4229">
        <v>384</v>
      </c>
      <c r="C4229">
        <v>935</v>
      </c>
      <c r="D4229">
        <v>-0.56711500000000004</v>
      </c>
      <c r="E4229" s="1">
        <v>42702</v>
      </c>
      <c r="F4229" s="2">
        <v>0.66746527777777775</v>
      </c>
    </row>
    <row r="4231" spans="1:6">
      <c r="A4231">
        <v>-124</v>
      </c>
      <c r="B4231">
        <v>334</v>
      </c>
      <c r="C4231">
        <v>863</v>
      </c>
      <c r="D4231">
        <v>-7.635999</v>
      </c>
      <c r="E4231" s="1">
        <v>42702</v>
      </c>
      <c r="F4231" s="2">
        <v>0.66746527777777775</v>
      </c>
    </row>
    <row r="4233" spans="1:6">
      <c r="A4233">
        <v>-60</v>
      </c>
      <c r="B4233">
        <v>322</v>
      </c>
      <c r="C4233">
        <v>919</v>
      </c>
      <c r="D4233">
        <v>-3.527647</v>
      </c>
      <c r="E4233" s="1">
        <v>42702</v>
      </c>
      <c r="F4233" s="2">
        <v>0.66746527777777775</v>
      </c>
    </row>
    <row r="4235" spans="1:6">
      <c r="A4235">
        <v>-117</v>
      </c>
      <c r="B4235">
        <v>410</v>
      </c>
      <c r="C4235">
        <v>889</v>
      </c>
      <c r="D4235">
        <v>-6.8186059999999999</v>
      </c>
      <c r="E4235" s="1">
        <v>42702</v>
      </c>
      <c r="F4235" s="2">
        <v>0.66746527777777775</v>
      </c>
    </row>
    <row r="4237" spans="1:6">
      <c r="A4237">
        <v>-77</v>
      </c>
      <c r="B4237">
        <v>343</v>
      </c>
      <c r="C4237">
        <v>928</v>
      </c>
      <c r="D4237">
        <v>-4.4525079999999999</v>
      </c>
      <c r="E4237" s="1">
        <v>42702</v>
      </c>
      <c r="F4237" s="2">
        <v>0.66746527777777775</v>
      </c>
    </row>
    <row r="4239" spans="1:6">
      <c r="A4239">
        <v>-134</v>
      </c>
      <c r="B4239">
        <v>346</v>
      </c>
      <c r="C4239">
        <v>877</v>
      </c>
      <c r="D4239">
        <v>-8.0934830000000009</v>
      </c>
      <c r="E4239" s="1">
        <v>42702</v>
      </c>
      <c r="F4239" s="2">
        <v>0.66746527777777775</v>
      </c>
    </row>
    <row r="4241" spans="1:6">
      <c r="A4241">
        <v>-122</v>
      </c>
      <c r="B4241">
        <v>374</v>
      </c>
      <c r="C4241">
        <v>866</v>
      </c>
      <c r="D4241">
        <v>-7.3730060000000002</v>
      </c>
      <c r="E4241" s="1">
        <v>42702</v>
      </c>
      <c r="F4241" s="2">
        <v>0.66746527777777775</v>
      </c>
    </row>
    <row r="4243" spans="1:6">
      <c r="A4243">
        <v>-152</v>
      </c>
      <c r="B4243">
        <v>298</v>
      </c>
      <c r="C4243">
        <v>875</v>
      </c>
      <c r="D4243">
        <v>-9.3428439999999995</v>
      </c>
      <c r="E4243" s="1">
        <v>42702</v>
      </c>
      <c r="F4243" s="2">
        <v>0.66746527777777775</v>
      </c>
    </row>
    <row r="4245" spans="1:6">
      <c r="A4245">
        <v>-95</v>
      </c>
      <c r="B4245">
        <v>364</v>
      </c>
      <c r="C4245">
        <v>891</v>
      </c>
      <c r="D4245">
        <v>-5.6398580000000003</v>
      </c>
      <c r="E4245" s="1">
        <v>42702</v>
      </c>
      <c r="F4245" s="2">
        <v>0.6674768518518519</v>
      </c>
    </row>
    <row r="4247" spans="1:6">
      <c r="A4247">
        <v>-73</v>
      </c>
      <c r="B4247">
        <v>306</v>
      </c>
      <c r="C4247">
        <v>912</v>
      </c>
      <c r="D4247">
        <v>-4.3418429999999999</v>
      </c>
      <c r="E4247" s="1">
        <v>42702</v>
      </c>
      <c r="F4247" s="2">
        <v>0.6674768518518519</v>
      </c>
    </row>
    <row r="4249" spans="1:6">
      <c r="A4249">
        <v>-95</v>
      </c>
      <c r="B4249">
        <v>298</v>
      </c>
      <c r="C4249">
        <v>862</v>
      </c>
      <c r="D4249">
        <v>-5.9495100000000001</v>
      </c>
      <c r="E4249" s="1">
        <v>42702</v>
      </c>
      <c r="F4249" s="2">
        <v>0.6674768518518519</v>
      </c>
    </row>
    <row r="4251" spans="1:6">
      <c r="A4251">
        <v>-67</v>
      </c>
      <c r="B4251">
        <v>254</v>
      </c>
      <c r="C4251">
        <v>909</v>
      </c>
      <c r="D4251">
        <v>-4.0625650000000002</v>
      </c>
      <c r="E4251" s="1">
        <v>42702</v>
      </c>
      <c r="F4251" s="2">
        <v>0.6674768518518519</v>
      </c>
    </row>
    <row r="4253" spans="1:6">
      <c r="A4253">
        <v>-91</v>
      </c>
      <c r="B4253">
        <v>282</v>
      </c>
      <c r="C4253">
        <v>842</v>
      </c>
      <c r="D4253">
        <v>-5.8542759999999996</v>
      </c>
      <c r="E4253" s="1">
        <v>42702</v>
      </c>
      <c r="F4253" s="2">
        <v>0.6674768518518519</v>
      </c>
    </row>
    <row r="4255" spans="1:6">
      <c r="A4255">
        <v>20</v>
      </c>
      <c r="B4255">
        <v>387</v>
      </c>
      <c r="C4255">
        <v>987</v>
      </c>
      <c r="D4255">
        <v>1.08131</v>
      </c>
      <c r="E4255" s="1">
        <v>42702</v>
      </c>
      <c r="F4255" s="2">
        <v>0.6674768518518519</v>
      </c>
    </row>
    <row r="4257" spans="1:6">
      <c r="A4257">
        <v>40</v>
      </c>
      <c r="B4257">
        <v>313</v>
      </c>
      <c r="C4257">
        <v>1072</v>
      </c>
      <c r="D4257">
        <v>2.052378</v>
      </c>
      <c r="E4257" s="1">
        <v>42702</v>
      </c>
      <c r="F4257" s="2">
        <v>0.6674768518518519</v>
      </c>
    </row>
    <row r="4259" spans="1:6">
      <c r="A4259">
        <v>14</v>
      </c>
      <c r="B4259">
        <v>273</v>
      </c>
      <c r="C4259">
        <v>916</v>
      </c>
      <c r="D4259">
        <v>0.83958600000000005</v>
      </c>
      <c r="E4259" s="1">
        <v>42702</v>
      </c>
      <c r="F4259" s="2">
        <v>0.6674768518518519</v>
      </c>
    </row>
    <row r="4261" spans="1:6">
      <c r="A4261">
        <v>100</v>
      </c>
      <c r="B4261">
        <v>209</v>
      </c>
      <c r="C4261">
        <v>917</v>
      </c>
      <c r="D4261">
        <v>6.0722290000000001</v>
      </c>
      <c r="E4261" s="1">
        <v>42702</v>
      </c>
      <c r="F4261" s="2">
        <v>0.6674768518518519</v>
      </c>
    </row>
    <row r="4263" spans="1:6">
      <c r="A4263">
        <v>82</v>
      </c>
      <c r="B4263">
        <v>199</v>
      </c>
      <c r="C4263">
        <v>849</v>
      </c>
      <c r="D4263">
        <v>5.3747699999999998</v>
      </c>
      <c r="E4263" s="1">
        <v>42702</v>
      </c>
      <c r="F4263" s="2">
        <v>0.66748842592592583</v>
      </c>
    </row>
    <row r="4265" spans="1:6">
      <c r="A4265">
        <v>142</v>
      </c>
      <c r="B4265">
        <v>215</v>
      </c>
      <c r="C4265">
        <v>891</v>
      </c>
      <c r="D4265">
        <v>8.8109990000000007</v>
      </c>
      <c r="E4265" s="1">
        <v>42702</v>
      </c>
      <c r="F4265" s="2">
        <v>0.66748842592592583</v>
      </c>
    </row>
    <row r="4267" spans="1:6">
      <c r="A4267">
        <v>91</v>
      </c>
      <c r="B4267">
        <v>288</v>
      </c>
      <c r="C4267">
        <v>942</v>
      </c>
      <c r="D4267">
        <v>5.2807849999999998</v>
      </c>
      <c r="E4267" s="1">
        <v>42702</v>
      </c>
      <c r="F4267" s="2">
        <v>0.66748842592592583</v>
      </c>
    </row>
    <row r="4269" spans="1:6">
      <c r="A4269">
        <v>187</v>
      </c>
      <c r="B4269">
        <v>330</v>
      </c>
      <c r="C4269">
        <v>1026</v>
      </c>
      <c r="D4269">
        <v>9.8482339999999997</v>
      </c>
      <c r="E4269" s="1">
        <v>42702</v>
      </c>
      <c r="F4269" s="2">
        <v>0.66748842592592583</v>
      </c>
    </row>
    <row r="4271" spans="1:6">
      <c r="A4271">
        <v>186</v>
      </c>
      <c r="B4271">
        <v>262</v>
      </c>
      <c r="C4271">
        <v>967</v>
      </c>
      <c r="D4271">
        <v>10.522769</v>
      </c>
      <c r="E4271" s="1">
        <v>42702</v>
      </c>
      <c r="F4271" s="2">
        <v>0.66748842592592583</v>
      </c>
    </row>
    <row r="4273" spans="1:6">
      <c r="A4273">
        <v>176</v>
      </c>
      <c r="B4273">
        <v>170</v>
      </c>
      <c r="C4273">
        <v>961</v>
      </c>
      <c r="D4273">
        <v>10.228168</v>
      </c>
      <c r="E4273" s="1">
        <v>42702</v>
      </c>
      <c r="F4273" s="2">
        <v>0.66748842592592583</v>
      </c>
    </row>
    <row r="4275" spans="1:6">
      <c r="A4275">
        <v>131</v>
      </c>
      <c r="B4275">
        <v>251</v>
      </c>
      <c r="C4275">
        <v>911</v>
      </c>
      <c r="D4275">
        <v>7.896744</v>
      </c>
      <c r="E4275" s="1">
        <v>42702</v>
      </c>
      <c r="F4275" s="2">
        <v>0.66748842592592583</v>
      </c>
    </row>
    <row r="4277" spans="1:6">
      <c r="A4277">
        <v>127</v>
      </c>
      <c r="B4277">
        <v>225</v>
      </c>
      <c r="C4277">
        <v>915</v>
      </c>
      <c r="D4277">
        <v>7.6801089999999999</v>
      </c>
      <c r="E4277" s="1">
        <v>42702</v>
      </c>
      <c r="F4277" s="2">
        <v>0.66748842592592583</v>
      </c>
    </row>
    <row r="4279" spans="1:6">
      <c r="A4279">
        <v>113</v>
      </c>
      <c r="B4279">
        <v>274</v>
      </c>
      <c r="C4279">
        <v>966</v>
      </c>
      <c r="D4279">
        <v>6.4241789999999996</v>
      </c>
      <c r="E4279" s="1">
        <v>42702</v>
      </c>
      <c r="F4279" s="2">
        <v>0.66748842592592583</v>
      </c>
    </row>
    <row r="4281" spans="1:6">
      <c r="A4281">
        <v>167</v>
      </c>
      <c r="B4281">
        <v>223</v>
      </c>
      <c r="C4281">
        <v>930</v>
      </c>
      <c r="D4281">
        <v>9.9101429999999997</v>
      </c>
      <c r="E4281" s="1">
        <v>42702</v>
      </c>
      <c r="F4281" s="2">
        <v>0.66748842592592583</v>
      </c>
    </row>
    <row r="4283" spans="1:6">
      <c r="A4283">
        <v>139</v>
      </c>
      <c r="B4283">
        <v>209</v>
      </c>
      <c r="C4283">
        <v>916</v>
      </c>
      <c r="D4283">
        <v>8.4198260000000005</v>
      </c>
      <c r="E4283" s="1">
        <v>42702</v>
      </c>
      <c r="F4283" s="2">
        <v>0.66749999999999998</v>
      </c>
    </row>
    <row r="4285" spans="1:6">
      <c r="A4285">
        <v>130</v>
      </c>
      <c r="B4285">
        <v>319</v>
      </c>
      <c r="C4285">
        <v>990</v>
      </c>
      <c r="D4285">
        <v>7.1277790000000003</v>
      </c>
      <c r="E4285" s="1">
        <v>42702</v>
      </c>
      <c r="F4285" s="2">
        <v>0.66749999999999998</v>
      </c>
    </row>
    <row r="4287" spans="1:6">
      <c r="A4287">
        <v>114</v>
      </c>
      <c r="B4287">
        <v>234</v>
      </c>
      <c r="C4287">
        <v>966</v>
      </c>
      <c r="D4287">
        <v>6.5462860000000003</v>
      </c>
      <c r="E4287" s="1">
        <v>42702</v>
      </c>
      <c r="F4287" s="2">
        <v>0.66749999999999998</v>
      </c>
    </row>
    <row r="4289" spans="1:6">
      <c r="A4289">
        <v>92</v>
      </c>
      <c r="B4289">
        <v>274</v>
      </c>
      <c r="C4289">
        <v>942</v>
      </c>
      <c r="D4289">
        <v>5.3601330000000003</v>
      </c>
      <c r="E4289" s="1">
        <v>42702</v>
      </c>
      <c r="F4289" s="2">
        <v>0.66749999999999998</v>
      </c>
    </row>
    <row r="4291" spans="1:6">
      <c r="A4291">
        <v>95</v>
      </c>
      <c r="B4291">
        <v>227</v>
      </c>
      <c r="C4291">
        <v>976</v>
      </c>
      <c r="D4291">
        <v>5.4185210000000001</v>
      </c>
      <c r="E4291" s="1">
        <v>42702</v>
      </c>
      <c r="F4291" s="2">
        <v>0.66749999999999998</v>
      </c>
    </row>
    <row r="4293" spans="1:6">
      <c r="A4293">
        <v>98</v>
      </c>
      <c r="B4293">
        <v>210</v>
      </c>
      <c r="C4293">
        <v>866</v>
      </c>
      <c r="D4293">
        <v>6.2791600000000001</v>
      </c>
      <c r="E4293" s="1">
        <v>42702</v>
      </c>
      <c r="F4293" s="2">
        <v>0.66749999999999998</v>
      </c>
    </row>
    <row r="4295" spans="1:6">
      <c r="A4295">
        <v>44</v>
      </c>
      <c r="B4295">
        <v>212</v>
      </c>
      <c r="C4295">
        <v>904</v>
      </c>
      <c r="D4295">
        <v>2.7144189999999999</v>
      </c>
      <c r="E4295" s="1">
        <v>42702</v>
      </c>
      <c r="F4295" s="2">
        <v>0.66749999999999998</v>
      </c>
    </row>
    <row r="4297" spans="1:6">
      <c r="A4297">
        <v>49</v>
      </c>
      <c r="B4297">
        <v>247</v>
      </c>
      <c r="C4297">
        <v>948</v>
      </c>
      <c r="D4297">
        <v>2.8648799999999999</v>
      </c>
      <c r="E4297" s="1">
        <v>42702</v>
      </c>
      <c r="F4297" s="2">
        <v>0.66749999999999998</v>
      </c>
    </row>
    <row r="4299" spans="1:6">
      <c r="A4299">
        <v>61</v>
      </c>
      <c r="B4299">
        <v>390</v>
      </c>
      <c r="C4299">
        <v>1038</v>
      </c>
      <c r="D4299">
        <v>3.1503809999999999</v>
      </c>
      <c r="E4299" s="1">
        <v>42702</v>
      </c>
      <c r="F4299" s="2">
        <v>0.66749999999999998</v>
      </c>
    </row>
    <row r="4301" spans="1:6">
      <c r="A4301">
        <v>111</v>
      </c>
      <c r="B4301">
        <v>341</v>
      </c>
      <c r="C4301">
        <v>1092</v>
      </c>
      <c r="D4301">
        <v>5.5447369999999996</v>
      </c>
      <c r="E4301" s="1">
        <v>42702</v>
      </c>
      <c r="F4301" s="2">
        <v>0.66751157407407413</v>
      </c>
    </row>
    <row r="4303" spans="1:6">
      <c r="A4303">
        <v>58</v>
      </c>
      <c r="B4303">
        <v>263</v>
      </c>
      <c r="C4303">
        <v>974</v>
      </c>
      <c r="D4303">
        <v>3.2919429999999998</v>
      </c>
      <c r="E4303" s="1">
        <v>42702</v>
      </c>
      <c r="F4303" s="2">
        <v>0.66751157407407413</v>
      </c>
    </row>
    <row r="4305" spans="1:6">
      <c r="A4305">
        <v>33</v>
      </c>
      <c r="B4305">
        <v>248</v>
      </c>
      <c r="C4305">
        <v>909</v>
      </c>
      <c r="D4305">
        <v>2.0068990000000002</v>
      </c>
      <c r="E4305" s="1">
        <v>42702</v>
      </c>
      <c r="F4305" s="2">
        <v>0.66751157407407413</v>
      </c>
    </row>
    <row r="4307" spans="1:6">
      <c r="A4307">
        <v>55</v>
      </c>
      <c r="B4307">
        <v>187</v>
      </c>
      <c r="C4307">
        <v>813</v>
      </c>
      <c r="D4307">
        <v>3.7739159999999998</v>
      </c>
      <c r="E4307" s="1">
        <v>42702</v>
      </c>
      <c r="F4307" s="2">
        <v>0.66751157407407413</v>
      </c>
    </row>
    <row r="4309" spans="1:6">
      <c r="A4309">
        <v>18</v>
      </c>
      <c r="B4309">
        <v>223</v>
      </c>
      <c r="C4309">
        <v>879</v>
      </c>
      <c r="D4309">
        <v>1.1376919999999999</v>
      </c>
      <c r="E4309" s="1">
        <v>42702</v>
      </c>
      <c r="F4309" s="2">
        <v>0.66751157407407413</v>
      </c>
    </row>
    <row r="4311" spans="1:6">
      <c r="A4311">
        <v>67</v>
      </c>
      <c r="B4311">
        <v>273</v>
      </c>
      <c r="C4311">
        <v>900</v>
      </c>
      <c r="D4311">
        <v>4.076886</v>
      </c>
      <c r="E4311" s="1">
        <v>42702</v>
      </c>
      <c r="F4311" s="2">
        <v>0.66751157407407413</v>
      </c>
    </row>
    <row r="4313" spans="1:6">
      <c r="A4313">
        <v>122</v>
      </c>
      <c r="B4313">
        <v>278</v>
      </c>
      <c r="C4313">
        <v>950</v>
      </c>
      <c r="D4313">
        <v>7.0299579999999997</v>
      </c>
      <c r="E4313" s="1">
        <v>42702</v>
      </c>
      <c r="F4313" s="2">
        <v>0.66751157407407413</v>
      </c>
    </row>
    <row r="4315" spans="1:6">
      <c r="A4315">
        <v>148</v>
      </c>
      <c r="B4315">
        <v>238</v>
      </c>
      <c r="C4315">
        <v>1072</v>
      </c>
      <c r="D4315">
        <v>7.6798489999999999</v>
      </c>
      <c r="E4315" s="1">
        <v>42702</v>
      </c>
      <c r="F4315" s="2">
        <v>0.66751157407407413</v>
      </c>
    </row>
    <row r="4317" spans="1:6">
      <c r="A4317">
        <v>224</v>
      </c>
      <c r="B4317">
        <v>274</v>
      </c>
      <c r="C4317">
        <v>967</v>
      </c>
      <c r="D4317">
        <v>12.570551</v>
      </c>
      <c r="E4317" s="1">
        <v>42702</v>
      </c>
      <c r="F4317" s="2">
        <v>0.66751157407407413</v>
      </c>
    </row>
    <row r="4319" spans="1:6">
      <c r="A4319">
        <v>106</v>
      </c>
      <c r="B4319">
        <v>132</v>
      </c>
      <c r="C4319">
        <v>889</v>
      </c>
      <c r="D4319">
        <v>6.7299199999999999</v>
      </c>
      <c r="E4319" s="1">
        <v>42702</v>
      </c>
      <c r="F4319" s="2">
        <v>0.66752314814814817</v>
      </c>
    </row>
    <row r="4321" spans="1:6">
      <c r="A4321">
        <v>136</v>
      </c>
      <c r="B4321">
        <v>244</v>
      </c>
      <c r="C4321">
        <v>888</v>
      </c>
      <c r="D4321">
        <v>8.4049589999999998</v>
      </c>
      <c r="E4321" s="1">
        <v>42702</v>
      </c>
      <c r="F4321" s="2">
        <v>0.66752314814814817</v>
      </c>
    </row>
    <row r="4323" spans="1:6">
      <c r="A4323">
        <v>125</v>
      </c>
      <c r="B4323">
        <v>301</v>
      </c>
      <c r="C4323">
        <v>980</v>
      </c>
      <c r="D4323">
        <v>6.9552519999999998</v>
      </c>
      <c r="E4323" s="1">
        <v>42702</v>
      </c>
      <c r="F4323" s="2">
        <v>0.66752314814814817</v>
      </c>
    </row>
    <row r="4325" spans="1:6">
      <c r="A4325">
        <v>183</v>
      </c>
      <c r="B4325">
        <v>344</v>
      </c>
      <c r="C4325">
        <v>1035</v>
      </c>
      <c r="D4325">
        <v>9.5295850000000009</v>
      </c>
      <c r="E4325" s="1">
        <v>42702</v>
      </c>
      <c r="F4325" s="2">
        <v>0.66752314814814817</v>
      </c>
    </row>
    <row r="4327" spans="1:6">
      <c r="A4327">
        <v>248</v>
      </c>
      <c r="B4327">
        <v>303</v>
      </c>
      <c r="C4327">
        <v>1072</v>
      </c>
      <c r="D4327">
        <v>12.55697</v>
      </c>
      <c r="E4327" s="1">
        <v>42702</v>
      </c>
      <c r="F4327" s="2">
        <v>0.66752314814814817</v>
      </c>
    </row>
    <row r="4329" spans="1:6">
      <c r="A4329">
        <v>208</v>
      </c>
      <c r="B4329">
        <v>194</v>
      </c>
      <c r="C4329">
        <v>901</v>
      </c>
      <c r="D4329">
        <v>12.724045</v>
      </c>
      <c r="E4329" s="1">
        <v>42702</v>
      </c>
      <c r="F4329" s="2">
        <v>0.66752314814814817</v>
      </c>
    </row>
    <row r="4331" spans="1:6">
      <c r="A4331">
        <v>106</v>
      </c>
      <c r="B4331">
        <v>112</v>
      </c>
      <c r="C4331">
        <v>875</v>
      </c>
      <c r="D4331">
        <v>6.8554259999999996</v>
      </c>
      <c r="E4331" s="1">
        <v>42702</v>
      </c>
      <c r="F4331" s="2">
        <v>0.66752314814814817</v>
      </c>
    </row>
    <row r="4333" spans="1:6">
      <c r="A4333">
        <v>228</v>
      </c>
      <c r="B4333">
        <v>274</v>
      </c>
      <c r="C4333">
        <v>849</v>
      </c>
      <c r="D4333">
        <v>14.343546999999999</v>
      </c>
      <c r="E4333" s="1">
        <v>42702</v>
      </c>
      <c r="F4333" s="2">
        <v>0.66752314814814817</v>
      </c>
    </row>
    <row r="4335" spans="1:6">
      <c r="A4335">
        <v>180</v>
      </c>
      <c r="B4335">
        <v>329</v>
      </c>
      <c r="C4335">
        <v>1003</v>
      </c>
      <c r="D4335">
        <v>9.6820360000000001</v>
      </c>
      <c r="E4335" s="1">
        <v>42702</v>
      </c>
      <c r="F4335" s="2">
        <v>0.66752314814814817</v>
      </c>
    </row>
    <row r="4337" spans="1:6">
      <c r="A4337">
        <v>217</v>
      </c>
      <c r="B4337">
        <v>296</v>
      </c>
      <c r="C4337">
        <v>943</v>
      </c>
      <c r="D4337">
        <v>12.389353</v>
      </c>
      <c r="E4337" s="1">
        <v>42702</v>
      </c>
      <c r="F4337" s="2">
        <v>0.66753472222222221</v>
      </c>
    </row>
    <row r="4339" spans="1:6">
      <c r="A4339">
        <v>161</v>
      </c>
      <c r="B4339">
        <v>205</v>
      </c>
      <c r="C4339">
        <v>958</v>
      </c>
      <c r="D4339">
        <v>9.3371899999999997</v>
      </c>
      <c r="E4339" s="1">
        <v>42702</v>
      </c>
      <c r="F4339" s="2">
        <v>0.66753472222222221</v>
      </c>
    </row>
    <row r="4341" spans="1:6">
      <c r="A4341">
        <v>84</v>
      </c>
      <c r="B4341">
        <v>175</v>
      </c>
      <c r="C4341">
        <v>797</v>
      </c>
      <c r="D4341">
        <v>5.8804699999999999</v>
      </c>
      <c r="E4341" s="1">
        <v>42702</v>
      </c>
      <c r="F4341" s="2">
        <v>0.66753472222222221</v>
      </c>
    </row>
    <row r="4343" spans="1:6">
      <c r="A4343">
        <v>44</v>
      </c>
      <c r="B4343">
        <v>184</v>
      </c>
      <c r="C4343">
        <v>770</v>
      </c>
      <c r="D4343">
        <v>3.1827290000000001</v>
      </c>
      <c r="E4343" s="1">
        <v>42702</v>
      </c>
      <c r="F4343" s="2">
        <v>0.66753472222222221</v>
      </c>
    </row>
    <row r="4345" spans="1:6">
      <c r="A4345">
        <v>-17</v>
      </c>
      <c r="B4345">
        <v>232</v>
      </c>
      <c r="C4345">
        <v>889</v>
      </c>
      <c r="D4345">
        <v>-1.0605560000000001</v>
      </c>
      <c r="E4345" s="1">
        <v>42702</v>
      </c>
      <c r="F4345" s="2">
        <v>0.66753472222222221</v>
      </c>
    </row>
    <row r="4347" spans="1:6">
      <c r="A4347">
        <v>-53</v>
      </c>
      <c r="B4347">
        <v>318</v>
      </c>
      <c r="C4347">
        <v>1009</v>
      </c>
      <c r="D4347">
        <v>-2.8694649999999999</v>
      </c>
      <c r="E4347" s="1">
        <v>42702</v>
      </c>
      <c r="F4347" s="2">
        <v>0.66753472222222221</v>
      </c>
    </row>
    <row r="4349" spans="1:6">
      <c r="A4349">
        <v>18</v>
      </c>
      <c r="B4349">
        <v>314</v>
      </c>
      <c r="C4349">
        <v>1072</v>
      </c>
      <c r="D4349">
        <v>0.92365299999999995</v>
      </c>
      <c r="E4349" s="1">
        <v>42702</v>
      </c>
      <c r="F4349" s="2">
        <v>0.66753472222222221</v>
      </c>
    </row>
    <row r="4351" spans="1:6">
      <c r="A4351">
        <v>-168</v>
      </c>
      <c r="B4351">
        <v>223</v>
      </c>
      <c r="C4351">
        <v>1114</v>
      </c>
      <c r="D4351">
        <v>-8.4158760000000008</v>
      </c>
      <c r="E4351" s="1">
        <v>42702</v>
      </c>
      <c r="F4351" s="2">
        <v>0.66753472222222221</v>
      </c>
    </row>
    <row r="4353" spans="1:6">
      <c r="A4353">
        <v>-23</v>
      </c>
      <c r="B4353">
        <v>156</v>
      </c>
      <c r="C4353">
        <v>852</v>
      </c>
      <c r="D4353">
        <v>-1.521838</v>
      </c>
      <c r="E4353" s="1">
        <v>42702</v>
      </c>
      <c r="F4353" s="2">
        <v>0.66753472222222221</v>
      </c>
    </row>
    <row r="4355" spans="1:6">
      <c r="A4355">
        <v>43</v>
      </c>
      <c r="B4355">
        <v>86</v>
      </c>
      <c r="C4355">
        <v>825</v>
      </c>
      <c r="D4355">
        <v>2.9690799999999999</v>
      </c>
      <c r="E4355" s="1">
        <v>42702</v>
      </c>
      <c r="F4355" s="2">
        <v>0.66753472222222221</v>
      </c>
    </row>
    <row r="4357" spans="1:6">
      <c r="A4357">
        <v>-42</v>
      </c>
      <c r="B4357">
        <v>278</v>
      </c>
      <c r="C4357">
        <v>870</v>
      </c>
      <c r="D4357">
        <v>-2.6342400000000001</v>
      </c>
      <c r="E4357" s="1">
        <v>42702</v>
      </c>
      <c r="F4357" s="2">
        <v>0.66754629629629625</v>
      </c>
    </row>
    <row r="4359" spans="1:6">
      <c r="A4359">
        <v>-36</v>
      </c>
      <c r="B4359">
        <v>336</v>
      </c>
      <c r="C4359">
        <v>1157</v>
      </c>
      <c r="D4359">
        <v>-1.712383</v>
      </c>
      <c r="E4359" s="1">
        <v>42702</v>
      </c>
      <c r="F4359" s="2">
        <v>0.66754629629629625</v>
      </c>
    </row>
    <row r="4361" spans="1:6">
      <c r="A4361">
        <v>-1</v>
      </c>
      <c r="B4361">
        <v>231</v>
      </c>
      <c r="C4361">
        <v>872</v>
      </c>
      <c r="D4361">
        <v>-6.3547999999999993E-2</v>
      </c>
      <c r="E4361" s="1">
        <v>42702</v>
      </c>
      <c r="F4361" s="2">
        <v>0.66754629629629625</v>
      </c>
    </row>
    <row r="4363" spans="1:6">
      <c r="A4363">
        <v>1</v>
      </c>
      <c r="B4363">
        <v>314</v>
      </c>
      <c r="C4363">
        <v>1026</v>
      </c>
      <c r="D4363">
        <v>5.3426000000000001E-2</v>
      </c>
      <c r="E4363" s="1">
        <v>42702</v>
      </c>
      <c r="F4363" s="2">
        <v>0.66754629629629625</v>
      </c>
    </row>
    <row r="4365" spans="1:6">
      <c r="A4365">
        <v>-49</v>
      </c>
      <c r="B4365">
        <v>225</v>
      </c>
      <c r="C4365">
        <v>917</v>
      </c>
      <c r="D4365">
        <v>-2.972251</v>
      </c>
      <c r="E4365" s="1">
        <v>42702</v>
      </c>
      <c r="F4365" s="2">
        <v>0.66754629629629625</v>
      </c>
    </row>
    <row r="4367" spans="1:6">
      <c r="A4367">
        <v>13</v>
      </c>
      <c r="B4367">
        <v>265</v>
      </c>
      <c r="C4367">
        <v>930</v>
      </c>
      <c r="D4367">
        <v>0.77059299999999997</v>
      </c>
      <c r="E4367" s="1">
        <v>42702</v>
      </c>
      <c r="F4367" s="2">
        <v>0.66754629629629625</v>
      </c>
    </row>
    <row r="4369" spans="1:6">
      <c r="A4369">
        <v>69</v>
      </c>
      <c r="B4369">
        <v>316</v>
      </c>
      <c r="C4369">
        <v>912</v>
      </c>
      <c r="D4369">
        <v>4.0910900000000003</v>
      </c>
      <c r="E4369" s="1">
        <v>42702</v>
      </c>
      <c r="F4369" s="2">
        <v>0.66754629629629625</v>
      </c>
    </row>
    <row r="4371" spans="1:6">
      <c r="A4371">
        <v>67</v>
      </c>
      <c r="B4371">
        <v>273</v>
      </c>
      <c r="C4371">
        <v>987</v>
      </c>
      <c r="D4371">
        <v>3.7451910000000002</v>
      </c>
      <c r="E4371" s="1">
        <v>42702</v>
      </c>
      <c r="F4371" s="2">
        <v>0.66754629629629625</v>
      </c>
    </row>
    <row r="4373" spans="1:6">
      <c r="A4373">
        <v>32</v>
      </c>
      <c r="B4373">
        <v>248</v>
      </c>
      <c r="C4373">
        <v>834</v>
      </c>
      <c r="D4373">
        <v>2.1073270000000002</v>
      </c>
      <c r="E4373" s="1">
        <v>42702</v>
      </c>
      <c r="F4373" s="2">
        <v>0.66754629629629625</v>
      </c>
    </row>
    <row r="4375" spans="1:6">
      <c r="A4375">
        <v>-4</v>
      </c>
      <c r="B4375">
        <v>340</v>
      </c>
      <c r="C4375">
        <v>968</v>
      </c>
      <c r="D4375">
        <v>-0.223493</v>
      </c>
      <c r="E4375" s="1">
        <v>42702</v>
      </c>
      <c r="F4375" s="2">
        <v>0.6675578703703704</v>
      </c>
    </row>
    <row r="4377" spans="1:6">
      <c r="A4377">
        <v>10</v>
      </c>
      <c r="B4377">
        <v>211</v>
      </c>
      <c r="C4377">
        <v>1065</v>
      </c>
      <c r="D4377">
        <v>0.52798400000000001</v>
      </c>
      <c r="E4377" s="1">
        <v>42702</v>
      </c>
      <c r="F4377" s="2">
        <v>0.6675578703703704</v>
      </c>
    </row>
    <row r="4379" spans="1:6">
      <c r="A4379">
        <v>144</v>
      </c>
      <c r="B4379">
        <v>282</v>
      </c>
      <c r="C4379">
        <v>767</v>
      </c>
      <c r="D4379">
        <v>9.9986700000000006</v>
      </c>
      <c r="E4379" s="1">
        <v>42702</v>
      </c>
      <c r="F4379" s="2">
        <v>0.6675578703703704</v>
      </c>
    </row>
    <row r="4381" spans="1:6">
      <c r="A4381">
        <v>101</v>
      </c>
      <c r="B4381">
        <v>439</v>
      </c>
      <c r="C4381">
        <v>1004</v>
      </c>
      <c r="D4381">
        <v>5.2688389999999998</v>
      </c>
      <c r="E4381" s="1">
        <v>42702</v>
      </c>
      <c r="F4381" s="2">
        <v>0.6675578703703704</v>
      </c>
    </row>
    <row r="4383" spans="1:6">
      <c r="A4383">
        <v>-7</v>
      </c>
      <c r="B4383">
        <v>478</v>
      </c>
      <c r="C4383">
        <v>1037</v>
      </c>
      <c r="D4383">
        <v>-0.35141600000000001</v>
      </c>
      <c r="E4383" s="1">
        <v>42702</v>
      </c>
      <c r="F4383" s="2">
        <v>0.6675578703703704</v>
      </c>
    </row>
    <row r="4385" spans="1:6">
      <c r="A4385">
        <v>10</v>
      </c>
      <c r="B4385">
        <v>398</v>
      </c>
      <c r="C4385">
        <v>1037</v>
      </c>
      <c r="D4385">
        <v>0.51607599999999998</v>
      </c>
      <c r="E4385" s="1">
        <v>42702</v>
      </c>
      <c r="F4385" s="2">
        <v>0.6675578703703704</v>
      </c>
    </row>
    <row r="4387" spans="1:6">
      <c r="A4387">
        <v>-16</v>
      </c>
      <c r="B4387">
        <v>260</v>
      </c>
      <c r="C4387">
        <v>849</v>
      </c>
      <c r="D4387">
        <v>-1.0328619999999999</v>
      </c>
      <c r="E4387" s="1">
        <v>42702</v>
      </c>
      <c r="F4387" s="2">
        <v>0.6675578703703704</v>
      </c>
    </row>
    <row r="4389" spans="1:6">
      <c r="A4389">
        <v>58</v>
      </c>
      <c r="B4389">
        <v>414</v>
      </c>
      <c r="C4389">
        <v>700</v>
      </c>
      <c r="D4389">
        <v>4.0813639999999998</v>
      </c>
      <c r="E4389" s="1">
        <v>42702</v>
      </c>
      <c r="F4389" s="2">
        <v>0.6675578703703704</v>
      </c>
    </row>
    <row r="4391" spans="1:6">
      <c r="A4391">
        <v>-12</v>
      </c>
      <c r="B4391">
        <v>532</v>
      </c>
      <c r="C4391">
        <v>695</v>
      </c>
      <c r="D4391">
        <v>-0.78590199999999999</v>
      </c>
      <c r="E4391" s="1">
        <v>42702</v>
      </c>
      <c r="F4391" s="2">
        <v>0.6675578703703704</v>
      </c>
    </row>
    <row r="4393" spans="1:6">
      <c r="A4393">
        <v>14</v>
      </c>
      <c r="B4393">
        <v>483</v>
      </c>
      <c r="C4393">
        <v>715</v>
      </c>
      <c r="D4393">
        <v>0.93002899999999999</v>
      </c>
      <c r="E4393" s="1">
        <v>42702</v>
      </c>
      <c r="F4393" s="2">
        <v>0.66756944444444455</v>
      </c>
    </row>
    <row r="4395" spans="1:6">
      <c r="A4395" t="s">
        <v>1</v>
      </c>
      <c r="B4395" s="2">
        <v>0.66756944444444455</v>
      </c>
    </row>
    <row r="4397" spans="1:6">
      <c r="A4397">
        <v>56</v>
      </c>
      <c r="B4397">
        <v>854</v>
      </c>
      <c r="C4397">
        <v>905</v>
      </c>
      <c r="D4397">
        <v>2.5781290000000001</v>
      </c>
      <c r="E4397" s="1">
        <v>42702</v>
      </c>
      <c r="F4397" s="2">
        <v>0.66756944444444455</v>
      </c>
    </row>
    <row r="4399" spans="1:6">
      <c r="A4399">
        <v>-17</v>
      </c>
      <c r="B4399">
        <v>757</v>
      </c>
      <c r="C4399">
        <v>769</v>
      </c>
      <c r="D4399">
        <v>-0.90303100000000003</v>
      </c>
      <c r="E4399" s="1">
        <v>42702</v>
      </c>
      <c r="F4399" s="2">
        <v>0.66756944444444455</v>
      </c>
    </row>
    <row r="4401" spans="1:6">
      <c r="A4401">
        <v>22</v>
      </c>
      <c r="B4401">
        <v>705</v>
      </c>
      <c r="C4401">
        <v>642</v>
      </c>
      <c r="D4401">
        <v>1.3223959999999999</v>
      </c>
      <c r="E4401" s="1">
        <v>42702</v>
      </c>
      <c r="F4401" s="2">
        <v>0.66756944444444455</v>
      </c>
    </row>
    <row r="4403" spans="1:6">
      <c r="A4403">
        <v>21</v>
      </c>
      <c r="B4403">
        <v>735</v>
      </c>
      <c r="C4403">
        <v>638</v>
      </c>
      <c r="D4403">
        <v>1.2366820000000001</v>
      </c>
      <c r="E4403" s="1">
        <v>42702</v>
      </c>
      <c r="F4403" s="2">
        <v>0.66756944444444455</v>
      </c>
    </row>
    <row r="4405" spans="1:6">
      <c r="A4405" t="s">
        <v>1</v>
      </c>
      <c r="B4405" s="2">
        <v>0.66756944444444455</v>
      </c>
    </row>
    <row r="4407" spans="1:6">
      <c r="A4407">
        <v>98</v>
      </c>
      <c r="B4407">
        <v>903</v>
      </c>
      <c r="C4407">
        <v>718</v>
      </c>
      <c r="D4407">
        <v>4.8579100000000004</v>
      </c>
      <c r="E4407" s="1">
        <v>42702</v>
      </c>
      <c r="F4407" s="2">
        <v>0.66756944444444455</v>
      </c>
    </row>
    <row r="4409" spans="1:6">
      <c r="A4409" t="s">
        <v>1</v>
      </c>
      <c r="B4409" s="2">
        <v>0.66756944444444455</v>
      </c>
    </row>
    <row r="4411" spans="1:6">
      <c r="A4411">
        <v>109</v>
      </c>
      <c r="B4411">
        <v>970</v>
      </c>
      <c r="C4411">
        <v>799</v>
      </c>
      <c r="D4411">
        <v>4.9596539999999996</v>
      </c>
      <c r="E4411" s="1">
        <v>42702</v>
      </c>
      <c r="F4411" s="2">
        <v>0.66756944444444455</v>
      </c>
    </row>
    <row r="4413" spans="1:6">
      <c r="A4413" t="s">
        <v>1</v>
      </c>
      <c r="B4413" s="2">
        <v>0.66756944444444455</v>
      </c>
    </row>
    <row r="4415" spans="1:6">
      <c r="A4415">
        <v>20</v>
      </c>
      <c r="B4415">
        <v>809</v>
      </c>
      <c r="C4415">
        <v>697</v>
      </c>
      <c r="D4415">
        <v>1.073531</v>
      </c>
      <c r="E4415" s="1">
        <v>42702</v>
      </c>
      <c r="F4415" s="2">
        <v>0.66756944444444455</v>
      </c>
    </row>
    <row r="4417" spans="1:6">
      <c r="A4417" t="s">
        <v>1</v>
      </c>
      <c r="B4417" s="2">
        <v>0.66756944444444455</v>
      </c>
    </row>
    <row r="4419" spans="1:6">
      <c r="A4419">
        <v>67</v>
      </c>
      <c r="B4419">
        <v>838</v>
      </c>
      <c r="C4419">
        <v>643</v>
      </c>
      <c r="D4419">
        <v>3.6313140000000002</v>
      </c>
      <c r="E4419" s="1">
        <v>42702</v>
      </c>
      <c r="F4419" s="2">
        <v>0.66756944444444455</v>
      </c>
    </row>
    <row r="4421" spans="1:6">
      <c r="A4421" t="s">
        <v>1</v>
      </c>
      <c r="B4421" s="2">
        <v>0.66758101851851848</v>
      </c>
    </row>
    <row r="4423" spans="1:6">
      <c r="A4423">
        <v>87</v>
      </c>
      <c r="B4423">
        <v>864</v>
      </c>
      <c r="C4423">
        <v>543</v>
      </c>
      <c r="D4423">
        <v>4.8754629999999999</v>
      </c>
      <c r="E4423" s="1">
        <v>42702</v>
      </c>
      <c r="F4423" s="2">
        <v>0.66758101851851848</v>
      </c>
    </row>
    <row r="4425" spans="1:6">
      <c r="A4425" t="s">
        <v>1</v>
      </c>
      <c r="B4425" s="2">
        <v>0.66758101851851848</v>
      </c>
    </row>
    <row r="4427" spans="1:6">
      <c r="A4427">
        <v>22</v>
      </c>
      <c r="B4427">
        <v>925</v>
      </c>
      <c r="C4427">
        <v>707</v>
      </c>
      <c r="D4427">
        <v>1.083099</v>
      </c>
      <c r="E4427" s="1">
        <v>42702</v>
      </c>
      <c r="F4427" s="2">
        <v>0.66758101851851848</v>
      </c>
    </row>
    <row r="4429" spans="1:6">
      <c r="A4429" t="s">
        <v>1</v>
      </c>
      <c r="B4429" s="2">
        <v>0.66758101851851848</v>
      </c>
    </row>
    <row r="4431" spans="1:6">
      <c r="A4431">
        <v>32</v>
      </c>
      <c r="B4431">
        <v>1037</v>
      </c>
      <c r="C4431">
        <v>918</v>
      </c>
      <c r="D4431">
        <v>1.3242830000000001</v>
      </c>
      <c r="E4431" s="1">
        <v>42702</v>
      </c>
      <c r="F4431" s="2">
        <v>0.66758101851851848</v>
      </c>
    </row>
    <row r="4433" spans="1:6">
      <c r="A4433" t="s">
        <v>1</v>
      </c>
      <c r="B4433" s="2">
        <v>0.66758101851851848</v>
      </c>
    </row>
    <row r="4435" spans="1:6">
      <c r="A4435">
        <v>42</v>
      </c>
      <c r="B4435">
        <v>980</v>
      </c>
      <c r="C4435">
        <v>772</v>
      </c>
      <c r="D4435">
        <v>1.9291670000000001</v>
      </c>
      <c r="E4435" s="1">
        <v>42702</v>
      </c>
      <c r="F4435" s="2">
        <v>0.66758101851851848</v>
      </c>
    </row>
    <row r="4437" spans="1:6">
      <c r="A4437" t="s">
        <v>1</v>
      </c>
      <c r="B4437" s="2">
        <v>0.66758101851851848</v>
      </c>
    </row>
    <row r="4439" spans="1:6">
      <c r="A4439">
        <v>63</v>
      </c>
      <c r="B4439">
        <v>879</v>
      </c>
      <c r="C4439">
        <v>684</v>
      </c>
      <c r="D4439">
        <v>3.23909</v>
      </c>
      <c r="E4439" s="1">
        <v>42702</v>
      </c>
      <c r="F4439" s="2">
        <v>0.66758101851851848</v>
      </c>
    </row>
    <row r="4441" spans="1:6">
      <c r="A4441" t="s">
        <v>1</v>
      </c>
      <c r="B4441" s="2">
        <v>0.66758101851851848</v>
      </c>
    </row>
    <row r="4443" spans="1:6">
      <c r="A4443">
        <v>39</v>
      </c>
      <c r="B4443">
        <v>852</v>
      </c>
      <c r="C4443">
        <v>577</v>
      </c>
      <c r="D4443">
        <v>2.1716299999999999</v>
      </c>
      <c r="E4443" s="1">
        <v>42702</v>
      </c>
      <c r="F4443" s="2">
        <v>0.66758101851851848</v>
      </c>
    </row>
    <row r="4445" spans="1:6">
      <c r="A4445" t="s">
        <v>1</v>
      </c>
      <c r="B4445" s="2">
        <v>0.66758101851851848</v>
      </c>
    </row>
    <row r="4447" spans="1:6">
      <c r="A4447">
        <v>89</v>
      </c>
      <c r="B4447">
        <v>922</v>
      </c>
      <c r="C4447">
        <v>701</v>
      </c>
      <c r="D4447">
        <v>4.3963000000000001</v>
      </c>
      <c r="E4447" s="1">
        <v>42702</v>
      </c>
      <c r="F4447" s="2">
        <v>0.66758101851851848</v>
      </c>
    </row>
    <row r="4449" spans="1:6">
      <c r="A4449" t="s">
        <v>1</v>
      </c>
      <c r="B4449" s="2">
        <v>0.66758101851851848</v>
      </c>
    </row>
    <row r="4451" spans="1:6">
      <c r="A4451">
        <v>59</v>
      </c>
      <c r="B4451">
        <v>909</v>
      </c>
      <c r="C4451">
        <v>768</v>
      </c>
      <c r="D4451">
        <v>2.839826</v>
      </c>
      <c r="E4451" s="1">
        <v>42702</v>
      </c>
      <c r="F4451" s="2">
        <v>0.66758101851851848</v>
      </c>
    </row>
    <row r="4453" spans="1:6">
      <c r="A4453" t="s">
        <v>1</v>
      </c>
      <c r="B4453" s="2">
        <v>0.66758101851851848</v>
      </c>
    </row>
    <row r="4455" spans="1:6">
      <c r="A4455">
        <v>79</v>
      </c>
      <c r="B4455">
        <v>958</v>
      </c>
      <c r="C4455">
        <v>674</v>
      </c>
      <c r="D4455">
        <v>3.8603740000000002</v>
      </c>
      <c r="E4455" s="1">
        <v>42702</v>
      </c>
      <c r="F4455" s="2">
        <v>0.66758101851851848</v>
      </c>
    </row>
    <row r="4457" spans="1:6">
      <c r="A4457" t="s">
        <v>1</v>
      </c>
      <c r="B4457" s="2">
        <v>0.66758101851851848</v>
      </c>
    </row>
    <row r="4459" spans="1:6">
      <c r="A4459">
        <v>90</v>
      </c>
      <c r="B4459">
        <v>886</v>
      </c>
      <c r="C4459">
        <v>641</v>
      </c>
      <c r="D4459">
        <v>4.7072190000000003</v>
      </c>
      <c r="E4459" s="1">
        <v>42702</v>
      </c>
      <c r="F4459" s="2">
        <v>0.66758101851851848</v>
      </c>
    </row>
    <row r="4461" spans="1:6">
      <c r="A4461" t="s">
        <v>1</v>
      </c>
      <c r="B4461" s="2">
        <v>0.66759259259259263</v>
      </c>
    </row>
    <row r="4463" spans="1:6">
      <c r="A4463">
        <v>39</v>
      </c>
      <c r="B4463">
        <v>938</v>
      </c>
      <c r="C4463">
        <v>647</v>
      </c>
      <c r="D4463">
        <v>1.9612130000000001</v>
      </c>
      <c r="E4463" s="1">
        <v>42702</v>
      </c>
      <c r="F4463" s="2">
        <v>0.66759259259259263</v>
      </c>
    </row>
    <row r="4465" spans="1:6">
      <c r="A4465" t="s">
        <v>1</v>
      </c>
      <c r="B4465" s="2">
        <v>0.66759259259259263</v>
      </c>
    </row>
    <row r="4467" spans="1:6">
      <c r="A4467">
        <v>33</v>
      </c>
      <c r="B4467">
        <v>979</v>
      </c>
      <c r="C4467">
        <v>766</v>
      </c>
      <c r="D4467">
        <v>1.521468</v>
      </c>
      <c r="E4467" s="1">
        <v>42702</v>
      </c>
      <c r="F4467" s="2">
        <v>0.66759259259259263</v>
      </c>
    </row>
    <row r="4469" spans="1:6">
      <c r="A4469" t="s">
        <v>1</v>
      </c>
      <c r="B4469" s="2">
        <v>0.66759259259259263</v>
      </c>
    </row>
    <row r="4471" spans="1:6">
      <c r="A4471">
        <v>70</v>
      </c>
      <c r="B4471">
        <v>989</v>
      </c>
      <c r="C4471">
        <v>695</v>
      </c>
      <c r="D4471">
        <v>3.31596</v>
      </c>
      <c r="E4471" s="1">
        <v>42702</v>
      </c>
      <c r="F4471" s="2">
        <v>0.66759259259259263</v>
      </c>
    </row>
    <row r="4473" spans="1:6">
      <c r="A4473" t="s">
        <v>1</v>
      </c>
      <c r="B4473" s="2">
        <v>0.66759259259259263</v>
      </c>
    </row>
    <row r="4475" spans="1:6">
      <c r="A4475">
        <v>44</v>
      </c>
      <c r="B4475">
        <v>981</v>
      </c>
      <c r="C4475">
        <v>656</v>
      </c>
      <c r="D4475">
        <v>2.1363189999999999</v>
      </c>
      <c r="E4475" s="1">
        <v>42702</v>
      </c>
      <c r="F4475" s="2">
        <v>0.66759259259259263</v>
      </c>
    </row>
    <row r="4477" spans="1:6">
      <c r="A4477" t="s">
        <v>1</v>
      </c>
      <c r="B4477" s="2">
        <v>0.66759259259259263</v>
      </c>
    </row>
    <row r="4479" spans="1:6">
      <c r="A4479">
        <v>34</v>
      </c>
      <c r="B4479">
        <v>979</v>
      </c>
      <c r="C4479">
        <v>678</v>
      </c>
      <c r="D4479">
        <v>1.6362380000000001</v>
      </c>
      <c r="E4479" s="1">
        <v>42702</v>
      </c>
      <c r="F4479" s="2">
        <v>0.66759259259259263</v>
      </c>
    </row>
    <row r="4481" spans="1:6">
      <c r="A4481" t="s">
        <v>1</v>
      </c>
      <c r="B4481" s="2">
        <v>0.66759259259259263</v>
      </c>
    </row>
    <row r="4483" spans="1:6">
      <c r="A4483">
        <v>65</v>
      </c>
      <c r="B4483">
        <v>860</v>
      </c>
      <c r="C4483">
        <v>723</v>
      </c>
      <c r="D4483">
        <v>3.3127309999999999</v>
      </c>
      <c r="E4483" s="1">
        <v>42702</v>
      </c>
      <c r="F4483" s="2">
        <v>0.66759259259259263</v>
      </c>
    </row>
    <row r="4485" spans="1:6">
      <c r="A4485">
        <v>34</v>
      </c>
      <c r="B4485">
        <v>160</v>
      </c>
      <c r="C4485">
        <v>1107</v>
      </c>
      <c r="D4485">
        <v>1.742011</v>
      </c>
      <c r="E4485" s="1">
        <v>42702</v>
      </c>
      <c r="F4485" s="2">
        <v>0.66759259259259263</v>
      </c>
    </row>
    <row r="4487" spans="1:6">
      <c r="A4487">
        <v>45</v>
      </c>
      <c r="B4487">
        <v>194</v>
      </c>
      <c r="C4487">
        <v>900</v>
      </c>
      <c r="D4487">
        <v>2.7996590000000001</v>
      </c>
      <c r="E4487" s="1">
        <v>42702</v>
      </c>
      <c r="F4487" s="2">
        <v>0.66759259259259263</v>
      </c>
    </row>
    <row r="4489" spans="1:6">
      <c r="A4489">
        <v>49</v>
      </c>
      <c r="B4489">
        <v>355</v>
      </c>
      <c r="C4489">
        <v>774</v>
      </c>
      <c r="D4489">
        <v>3.295042</v>
      </c>
      <c r="E4489" s="1">
        <v>42702</v>
      </c>
      <c r="F4489" s="2">
        <v>0.66759259259259263</v>
      </c>
    </row>
    <row r="4491" spans="1:6">
      <c r="A4491">
        <v>22</v>
      </c>
      <c r="B4491">
        <v>333</v>
      </c>
      <c r="C4491">
        <v>872</v>
      </c>
      <c r="D4491">
        <v>1.3508530000000001</v>
      </c>
      <c r="E4491" s="1">
        <v>42702</v>
      </c>
      <c r="F4491" s="2">
        <v>0.66760416666666667</v>
      </c>
    </row>
    <row r="4493" spans="1:6">
      <c r="A4493">
        <v>28</v>
      </c>
      <c r="B4493">
        <v>321</v>
      </c>
      <c r="C4493">
        <v>962</v>
      </c>
      <c r="D4493">
        <v>1.5823100000000001</v>
      </c>
      <c r="E4493" s="1">
        <v>42702</v>
      </c>
      <c r="F4493" s="2">
        <v>0.66760416666666667</v>
      </c>
    </row>
    <row r="4495" spans="1:6">
      <c r="A4495">
        <v>22</v>
      </c>
      <c r="B4495">
        <v>381</v>
      </c>
      <c r="C4495">
        <v>905</v>
      </c>
      <c r="D4495">
        <v>1.2841400000000001</v>
      </c>
      <c r="E4495" s="1">
        <v>42702</v>
      </c>
      <c r="F4495" s="2">
        <v>0.66760416666666667</v>
      </c>
    </row>
    <row r="4497" spans="1:6">
      <c r="A4497">
        <v>44</v>
      </c>
      <c r="B4497">
        <v>339</v>
      </c>
      <c r="C4497">
        <v>888</v>
      </c>
      <c r="D4497">
        <v>2.6517339999999998</v>
      </c>
      <c r="E4497" s="1">
        <v>42702</v>
      </c>
      <c r="F4497" s="2">
        <v>0.66760416666666667</v>
      </c>
    </row>
    <row r="4499" spans="1:6">
      <c r="A4499">
        <v>39</v>
      </c>
      <c r="B4499">
        <v>317</v>
      </c>
      <c r="C4499">
        <v>886</v>
      </c>
      <c r="D4499">
        <v>2.374479</v>
      </c>
      <c r="E4499" s="1">
        <v>42702</v>
      </c>
      <c r="F4499" s="2">
        <v>0.66760416666666667</v>
      </c>
    </row>
    <row r="4501" spans="1:6">
      <c r="A4501">
        <v>40</v>
      </c>
      <c r="B4501">
        <v>353</v>
      </c>
      <c r="C4501">
        <v>855</v>
      </c>
      <c r="D4501">
        <v>2.4773559999999999</v>
      </c>
      <c r="E4501" s="1">
        <v>42702</v>
      </c>
      <c r="F4501" s="2">
        <v>0.66760416666666667</v>
      </c>
    </row>
    <row r="4503" spans="1:6">
      <c r="A4503">
        <v>49</v>
      </c>
      <c r="B4503">
        <v>366</v>
      </c>
      <c r="C4503">
        <v>875</v>
      </c>
      <c r="D4503">
        <v>2.9589180000000002</v>
      </c>
      <c r="E4503" s="1">
        <v>42702</v>
      </c>
      <c r="F4503" s="2">
        <v>0.66760416666666667</v>
      </c>
    </row>
    <row r="4505" spans="1:6">
      <c r="A4505">
        <v>30</v>
      </c>
      <c r="B4505">
        <v>283</v>
      </c>
      <c r="C4505">
        <v>917</v>
      </c>
      <c r="D4505">
        <v>1.791423</v>
      </c>
      <c r="E4505" s="1">
        <v>42702</v>
      </c>
      <c r="F4505" s="2">
        <v>0.66760416666666667</v>
      </c>
    </row>
    <row r="4507" spans="1:6">
      <c r="A4507">
        <v>30</v>
      </c>
      <c r="B4507">
        <v>296</v>
      </c>
      <c r="C4507">
        <v>934</v>
      </c>
      <c r="D4507">
        <v>1.7546850000000001</v>
      </c>
      <c r="E4507" s="1">
        <v>42702</v>
      </c>
      <c r="F4507" s="2">
        <v>0.66760416666666667</v>
      </c>
    </row>
    <row r="4509" spans="1:6">
      <c r="A4509">
        <v>46</v>
      </c>
      <c r="B4509">
        <v>319</v>
      </c>
      <c r="C4509">
        <v>912</v>
      </c>
      <c r="D4509">
        <v>2.727185</v>
      </c>
      <c r="E4509" s="1">
        <v>42702</v>
      </c>
      <c r="F4509" s="2">
        <v>0.6676157407407407</v>
      </c>
    </row>
    <row r="4511" spans="1:6">
      <c r="A4511">
        <v>39</v>
      </c>
      <c r="B4511">
        <v>309</v>
      </c>
      <c r="C4511">
        <v>934</v>
      </c>
      <c r="D4511">
        <v>2.2713239999999999</v>
      </c>
      <c r="E4511" s="1">
        <v>42702</v>
      </c>
      <c r="F4511" s="2">
        <v>0.6676157407407407</v>
      </c>
    </row>
    <row r="4513" spans="1:6">
      <c r="A4513">
        <v>48</v>
      </c>
      <c r="B4513">
        <v>296</v>
      </c>
      <c r="C4513">
        <v>896</v>
      </c>
      <c r="D4513">
        <v>2.9134630000000001</v>
      </c>
      <c r="E4513" s="1">
        <v>42702</v>
      </c>
      <c r="F4513" s="2">
        <v>0.6676157407407407</v>
      </c>
    </row>
    <row r="4515" spans="1:6">
      <c r="A4515">
        <v>24</v>
      </c>
      <c r="B4515">
        <v>290</v>
      </c>
      <c r="C4515">
        <v>924</v>
      </c>
      <c r="D4515">
        <v>1.4203410000000001</v>
      </c>
      <c r="E4515" s="1">
        <v>42702</v>
      </c>
      <c r="F4515" s="2">
        <v>0.6676157407407407</v>
      </c>
    </row>
    <row r="4517" spans="1:6">
      <c r="A4517">
        <v>47</v>
      </c>
      <c r="B4517">
        <v>286</v>
      </c>
      <c r="C4517">
        <v>914</v>
      </c>
      <c r="D4517">
        <v>2.8110089999999999</v>
      </c>
      <c r="E4517" s="1">
        <v>42702</v>
      </c>
      <c r="F4517" s="2">
        <v>0.6676157407407407</v>
      </c>
    </row>
    <row r="4519" spans="1:6">
      <c r="A4519">
        <v>23</v>
      </c>
      <c r="B4519">
        <v>271</v>
      </c>
      <c r="C4519">
        <v>955</v>
      </c>
      <c r="D4519">
        <v>1.3279209999999999</v>
      </c>
      <c r="E4519" s="1">
        <v>42702</v>
      </c>
      <c r="F4519" s="2">
        <v>0.6676157407407407</v>
      </c>
    </row>
    <row r="4521" spans="1:6">
      <c r="A4521">
        <v>40</v>
      </c>
      <c r="B4521">
        <v>260</v>
      </c>
      <c r="C4521">
        <v>965</v>
      </c>
      <c r="D4521">
        <v>2.2931180000000002</v>
      </c>
      <c r="E4521" s="1">
        <v>42702</v>
      </c>
      <c r="F4521" s="2">
        <v>0.6676157407407407</v>
      </c>
    </row>
    <row r="4523" spans="1:6">
      <c r="A4523">
        <v>44</v>
      </c>
      <c r="B4523">
        <v>221</v>
      </c>
      <c r="C4523">
        <v>961</v>
      </c>
      <c r="D4523">
        <v>2.5561929999999999</v>
      </c>
      <c r="E4523" s="1">
        <v>42702</v>
      </c>
      <c r="F4523" s="2">
        <v>0.6676157407407407</v>
      </c>
    </row>
    <row r="4525" spans="1:6">
      <c r="A4525">
        <v>34</v>
      </c>
      <c r="B4525">
        <v>234</v>
      </c>
      <c r="C4525">
        <v>938</v>
      </c>
      <c r="D4525">
        <v>2.0152549999999998</v>
      </c>
      <c r="E4525" s="1">
        <v>42702</v>
      </c>
      <c r="F4525" s="2">
        <v>0.6676157407407407</v>
      </c>
    </row>
    <row r="4527" spans="1:6">
      <c r="A4527">
        <v>46</v>
      </c>
      <c r="B4527">
        <v>219</v>
      </c>
      <c r="C4527">
        <v>922</v>
      </c>
      <c r="D4527">
        <v>2.7804229999999999</v>
      </c>
      <c r="E4527" s="1">
        <v>42702</v>
      </c>
      <c r="F4527" s="2">
        <v>0.6676157407407407</v>
      </c>
    </row>
    <row r="4529" spans="1:6">
      <c r="A4529">
        <v>49</v>
      </c>
      <c r="B4529">
        <v>187</v>
      </c>
      <c r="C4529">
        <v>921</v>
      </c>
      <c r="D4529">
        <v>2.9861650000000002</v>
      </c>
      <c r="E4529" s="1">
        <v>42702</v>
      </c>
      <c r="F4529" s="2">
        <v>0.66762731481481474</v>
      </c>
    </row>
    <row r="4531" spans="1:6">
      <c r="A4531">
        <v>56</v>
      </c>
      <c r="B4531">
        <v>235</v>
      </c>
      <c r="C4531">
        <v>964</v>
      </c>
      <c r="D4531">
        <v>3.2319</v>
      </c>
      <c r="E4531" s="1">
        <v>42702</v>
      </c>
      <c r="F4531" s="2">
        <v>0.66762731481481474</v>
      </c>
    </row>
    <row r="4533" spans="1:6">
      <c r="A4533">
        <v>39</v>
      </c>
      <c r="B4533">
        <v>173</v>
      </c>
      <c r="C4533">
        <v>969</v>
      </c>
      <c r="D4533">
        <v>2.2700900000000002</v>
      </c>
      <c r="E4533" s="1">
        <v>42702</v>
      </c>
      <c r="F4533" s="2">
        <v>0.66762731481481474</v>
      </c>
    </row>
    <row r="4535" spans="1:6">
      <c r="A4535">
        <v>32</v>
      </c>
      <c r="B4535">
        <v>164</v>
      </c>
      <c r="C4535">
        <v>981</v>
      </c>
      <c r="D4535">
        <v>1.8436920000000001</v>
      </c>
      <c r="E4535" s="1">
        <v>42702</v>
      </c>
      <c r="F4535" s="2">
        <v>0.66762731481481474</v>
      </c>
    </row>
    <row r="4537" spans="1:6">
      <c r="A4537">
        <v>36</v>
      </c>
      <c r="B4537">
        <v>205</v>
      </c>
      <c r="C4537">
        <v>1010</v>
      </c>
      <c r="D4537">
        <v>2.001617</v>
      </c>
      <c r="E4537" s="1">
        <v>42702</v>
      </c>
      <c r="F4537" s="2">
        <v>0.66762731481481474</v>
      </c>
    </row>
    <row r="4539" spans="1:6">
      <c r="A4539">
        <v>60</v>
      </c>
      <c r="B4539">
        <v>198</v>
      </c>
      <c r="C4539">
        <v>1000</v>
      </c>
      <c r="D4539">
        <v>3.370101</v>
      </c>
      <c r="E4539" s="1">
        <v>42702</v>
      </c>
      <c r="F4539" s="2">
        <v>0.66762731481481474</v>
      </c>
    </row>
    <row r="4541" spans="1:6">
      <c r="A4541">
        <v>36</v>
      </c>
      <c r="B4541">
        <v>106</v>
      </c>
      <c r="C4541">
        <v>943</v>
      </c>
      <c r="D4541">
        <v>2.1736960000000001</v>
      </c>
      <c r="E4541" s="1">
        <v>42702</v>
      </c>
      <c r="F4541" s="2">
        <v>0.66762731481481474</v>
      </c>
    </row>
    <row r="4543" spans="1:6">
      <c r="A4543">
        <v>19</v>
      </c>
      <c r="B4543">
        <v>147</v>
      </c>
      <c r="C4543">
        <v>957</v>
      </c>
      <c r="D4543">
        <v>1.124773</v>
      </c>
      <c r="E4543" s="1">
        <v>42702</v>
      </c>
      <c r="F4543" s="2">
        <v>0.66762731481481474</v>
      </c>
    </row>
    <row r="4545" spans="1:6">
      <c r="A4545">
        <v>-15</v>
      </c>
      <c r="B4545">
        <v>106</v>
      </c>
      <c r="C4545">
        <v>1003</v>
      </c>
      <c r="D4545">
        <v>-0.85248999999999997</v>
      </c>
      <c r="E4545" s="1">
        <v>42702</v>
      </c>
      <c r="F4545" s="2">
        <v>0.66762731481481474</v>
      </c>
    </row>
    <row r="4547" spans="1:6">
      <c r="A4547">
        <v>-5</v>
      </c>
      <c r="B4547">
        <v>74</v>
      </c>
      <c r="C4547">
        <v>1035</v>
      </c>
      <c r="D4547">
        <v>-0.27622400000000003</v>
      </c>
      <c r="E4547" s="1">
        <v>42702</v>
      </c>
      <c r="F4547" s="2">
        <v>0.66763888888888889</v>
      </c>
    </row>
    <row r="4549" spans="1:6">
      <c r="A4549">
        <v>-14</v>
      </c>
      <c r="B4549">
        <v>141</v>
      </c>
      <c r="C4549">
        <v>987</v>
      </c>
      <c r="D4549">
        <v>-0.80489299999999997</v>
      </c>
      <c r="E4549" s="1">
        <v>42702</v>
      </c>
      <c r="F4549" s="2">
        <v>0.66763888888888889</v>
      </c>
    </row>
    <row r="4551" spans="1:6">
      <c r="A4551">
        <v>10</v>
      </c>
      <c r="B4551">
        <v>87</v>
      </c>
      <c r="C4551">
        <v>971</v>
      </c>
      <c r="D4551">
        <v>0.58799299999999999</v>
      </c>
      <c r="E4551" s="1">
        <v>42702</v>
      </c>
      <c r="F4551" s="2">
        <v>0.66763888888888889</v>
      </c>
    </row>
    <row r="4553" spans="1:6">
      <c r="A4553">
        <v>13</v>
      </c>
      <c r="B4553">
        <v>75</v>
      </c>
      <c r="C4553">
        <v>974</v>
      </c>
      <c r="D4553">
        <v>0.76281299999999996</v>
      </c>
      <c r="E4553" s="1">
        <v>42702</v>
      </c>
      <c r="F4553" s="2">
        <v>0.66763888888888889</v>
      </c>
    </row>
    <row r="4555" spans="1:6">
      <c r="A4555">
        <v>-2</v>
      </c>
      <c r="B4555">
        <v>109</v>
      </c>
      <c r="C4555">
        <v>1014</v>
      </c>
      <c r="D4555">
        <v>-0.11241900000000001</v>
      </c>
      <c r="E4555" s="1">
        <v>42702</v>
      </c>
      <c r="F4555" s="2">
        <v>0.66763888888888889</v>
      </c>
    </row>
    <row r="4557" spans="1:6">
      <c r="A4557">
        <v>-5</v>
      </c>
      <c r="B4557">
        <v>126</v>
      </c>
      <c r="C4557">
        <v>966</v>
      </c>
      <c r="D4557">
        <v>-0.29421799999999998</v>
      </c>
      <c r="E4557" s="1">
        <v>42702</v>
      </c>
      <c r="F4557" s="2">
        <v>0.66763888888888889</v>
      </c>
    </row>
    <row r="4559" spans="1:6">
      <c r="A4559">
        <v>4</v>
      </c>
      <c r="B4559">
        <v>142</v>
      </c>
      <c r="C4559">
        <v>938</v>
      </c>
      <c r="D4559">
        <v>0.2417</v>
      </c>
      <c r="E4559" s="1">
        <v>42702</v>
      </c>
      <c r="F4559" s="2">
        <v>0.66763888888888889</v>
      </c>
    </row>
    <row r="4561" spans="1:6">
      <c r="A4561">
        <v>-3</v>
      </c>
      <c r="B4561">
        <v>161</v>
      </c>
      <c r="C4561">
        <v>934</v>
      </c>
      <c r="D4561">
        <v>-0.18145</v>
      </c>
      <c r="E4561" s="1">
        <v>42702</v>
      </c>
      <c r="F4561" s="2">
        <v>0.66763888888888889</v>
      </c>
    </row>
    <row r="4563" spans="1:6">
      <c r="A4563">
        <v>-7</v>
      </c>
      <c r="B4563">
        <v>191</v>
      </c>
      <c r="C4563">
        <v>960</v>
      </c>
      <c r="D4563">
        <v>-0.40995100000000001</v>
      </c>
      <c r="E4563" s="1">
        <v>42702</v>
      </c>
      <c r="F4563" s="2">
        <v>0.66763888888888889</v>
      </c>
    </row>
    <row r="4565" spans="1:6">
      <c r="A4565">
        <v>-27</v>
      </c>
      <c r="B4565">
        <v>242</v>
      </c>
      <c r="C4565">
        <v>1019</v>
      </c>
      <c r="D4565">
        <v>-1.477481</v>
      </c>
      <c r="E4565" s="1">
        <v>42702</v>
      </c>
      <c r="F4565" s="2">
        <v>0.66765046296296304</v>
      </c>
    </row>
    <row r="4567" spans="1:6">
      <c r="A4567">
        <v>4</v>
      </c>
      <c r="B4567">
        <v>216</v>
      </c>
      <c r="C4567">
        <v>979</v>
      </c>
      <c r="D4567">
        <v>0.228716</v>
      </c>
      <c r="E4567" s="1">
        <v>42702</v>
      </c>
      <c r="F4567" s="2">
        <v>0.66765046296296304</v>
      </c>
    </row>
    <row r="4569" spans="1:6">
      <c r="A4569">
        <v>33</v>
      </c>
      <c r="B4569">
        <v>201</v>
      </c>
      <c r="C4569">
        <v>951</v>
      </c>
      <c r="D4569">
        <v>1.9454480000000001</v>
      </c>
      <c r="E4569" s="1">
        <v>42702</v>
      </c>
      <c r="F4569" s="2">
        <v>0.66765046296296304</v>
      </c>
    </row>
    <row r="4571" spans="1:6">
      <c r="A4571">
        <v>76</v>
      </c>
      <c r="B4571">
        <v>209</v>
      </c>
      <c r="C4571">
        <v>970</v>
      </c>
      <c r="D4571">
        <v>4.3821130000000004</v>
      </c>
      <c r="E4571" s="1">
        <v>42702</v>
      </c>
      <c r="F4571" s="2">
        <v>0.66765046296296304</v>
      </c>
    </row>
    <row r="4573" spans="1:6">
      <c r="A4573">
        <v>46</v>
      </c>
      <c r="B4573">
        <v>184</v>
      </c>
      <c r="C4573">
        <v>963</v>
      </c>
      <c r="D4573">
        <v>2.6876319999999998</v>
      </c>
      <c r="E4573" s="1">
        <v>42702</v>
      </c>
      <c r="F4573" s="2">
        <v>0.66765046296296304</v>
      </c>
    </row>
    <row r="4575" spans="1:6">
      <c r="A4575">
        <v>24</v>
      </c>
      <c r="B4575">
        <v>196</v>
      </c>
      <c r="C4575">
        <v>957</v>
      </c>
      <c r="D4575">
        <v>1.408096</v>
      </c>
      <c r="E4575" s="1">
        <v>42702</v>
      </c>
      <c r="F4575" s="2">
        <v>0.66765046296296304</v>
      </c>
    </row>
    <row r="4577" spans="1:6">
      <c r="A4577">
        <v>48</v>
      </c>
      <c r="B4577">
        <v>239</v>
      </c>
      <c r="C4577">
        <v>928</v>
      </c>
      <c r="D4577">
        <v>2.8689819999999999</v>
      </c>
      <c r="E4577" s="1">
        <v>42702</v>
      </c>
      <c r="F4577" s="2">
        <v>0.66765046296296304</v>
      </c>
    </row>
    <row r="4579" spans="1:6">
      <c r="A4579">
        <v>91</v>
      </c>
      <c r="B4579">
        <v>160</v>
      </c>
      <c r="C4579">
        <v>899</v>
      </c>
      <c r="D4579">
        <v>5.6940520000000001</v>
      </c>
      <c r="E4579" s="1">
        <v>42702</v>
      </c>
      <c r="F4579" s="2">
        <v>0.66765046296296304</v>
      </c>
    </row>
    <row r="4581" spans="1:6">
      <c r="A4581">
        <v>63</v>
      </c>
      <c r="B4581">
        <v>182</v>
      </c>
      <c r="C4581">
        <v>877</v>
      </c>
      <c r="D4581">
        <v>4.0254370000000002</v>
      </c>
      <c r="E4581" s="1">
        <v>42702</v>
      </c>
      <c r="F4581" s="2">
        <v>0.66765046296296304</v>
      </c>
    </row>
    <row r="4583" spans="1:6">
      <c r="A4583">
        <v>57</v>
      </c>
      <c r="B4583">
        <v>240</v>
      </c>
      <c r="C4583">
        <v>963</v>
      </c>
      <c r="D4583">
        <v>3.2887400000000002</v>
      </c>
      <c r="E4583" s="1">
        <v>42702</v>
      </c>
      <c r="F4583" s="2">
        <v>0.66765046296296304</v>
      </c>
    </row>
    <row r="4585" spans="1:6">
      <c r="A4585">
        <v>55</v>
      </c>
      <c r="B4585">
        <v>279</v>
      </c>
      <c r="C4585">
        <v>1004</v>
      </c>
      <c r="D4585">
        <v>3.0228489999999999</v>
      </c>
      <c r="E4585" s="1">
        <v>42702</v>
      </c>
      <c r="F4585" s="2">
        <v>0.66766203703703697</v>
      </c>
    </row>
    <row r="4587" spans="1:6">
      <c r="A4587">
        <v>94</v>
      </c>
      <c r="B4587">
        <v>230</v>
      </c>
      <c r="C4587">
        <v>957</v>
      </c>
      <c r="D4587">
        <v>5.4582050000000004</v>
      </c>
      <c r="E4587" s="1">
        <v>42702</v>
      </c>
      <c r="F4587" s="2">
        <v>0.66766203703703697</v>
      </c>
    </row>
    <row r="4589" spans="1:6">
      <c r="A4589">
        <v>68</v>
      </c>
      <c r="B4589">
        <v>234</v>
      </c>
      <c r="C4589">
        <v>936</v>
      </c>
      <c r="D4589">
        <v>4.0336100000000004</v>
      </c>
      <c r="E4589" s="1">
        <v>42702</v>
      </c>
      <c r="F4589" s="2">
        <v>0.66766203703703697</v>
      </c>
    </row>
    <row r="4591" spans="1:6">
      <c r="A4591">
        <v>108</v>
      </c>
      <c r="B4591">
        <v>239</v>
      </c>
      <c r="C4591">
        <v>945</v>
      </c>
      <c r="D4591">
        <v>6.3256290000000002</v>
      </c>
      <c r="E4591" s="1">
        <v>42702</v>
      </c>
      <c r="F4591" s="2">
        <v>0.66766203703703697</v>
      </c>
    </row>
    <row r="4593" spans="1:6">
      <c r="A4593">
        <v>117</v>
      </c>
      <c r="B4593">
        <v>251</v>
      </c>
      <c r="C4593">
        <v>944</v>
      </c>
      <c r="D4593">
        <v>6.8337519999999996</v>
      </c>
      <c r="E4593" s="1">
        <v>42702</v>
      </c>
      <c r="F4593" s="2">
        <v>0.66766203703703697</v>
      </c>
    </row>
    <row r="4595" spans="1:6">
      <c r="A4595">
        <v>44</v>
      </c>
      <c r="B4595">
        <v>230</v>
      </c>
      <c r="C4595">
        <v>908</v>
      </c>
      <c r="D4595">
        <v>2.6908310000000002</v>
      </c>
      <c r="E4595" s="1">
        <v>42702</v>
      </c>
      <c r="F4595" s="2">
        <v>0.66766203703703697</v>
      </c>
    </row>
    <row r="4597" spans="1:6">
      <c r="A4597">
        <v>79</v>
      </c>
      <c r="B4597">
        <v>221</v>
      </c>
      <c r="C4597">
        <v>918</v>
      </c>
      <c r="D4597">
        <v>4.7850130000000002</v>
      </c>
      <c r="E4597" s="1">
        <v>42702</v>
      </c>
      <c r="F4597" s="2">
        <v>0.66766203703703697</v>
      </c>
    </row>
    <row r="4599" spans="1:6">
      <c r="A4599">
        <v>103</v>
      </c>
      <c r="B4599">
        <v>238</v>
      </c>
      <c r="C4599">
        <v>958</v>
      </c>
      <c r="D4599">
        <v>5.9599260000000003</v>
      </c>
      <c r="E4599" s="1">
        <v>42702</v>
      </c>
      <c r="F4599" s="2">
        <v>0.66766203703703697</v>
      </c>
    </row>
    <row r="4601" spans="1:6">
      <c r="A4601">
        <v>68</v>
      </c>
      <c r="B4601">
        <v>266</v>
      </c>
      <c r="C4601">
        <v>937</v>
      </c>
      <c r="D4601">
        <v>3.9955590000000001</v>
      </c>
      <c r="E4601" s="1">
        <v>42702</v>
      </c>
      <c r="F4601" s="2">
        <v>0.66766203703703697</v>
      </c>
    </row>
    <row r="4603" spans="1:6">
      <c r="A4603">
        <v>58</v>
      </c>
      <c r="B4603">
        <v>239</v>
      </c>
      <c r="C4603">
        <v>889</v>
      </c>
      <c r="D4603">
        <v>3.606967</v>
      </c>
      <c r="E4603" s="1">
        <v>42702</v>
      </c>
      <c r="F4603" s="2">
        <v>0.66767361111111112</v>
      </c>
    </row>
    <row r="4605" spans="1:6">
      <c r="A4605">
        <v>45</v>
      </c>
      <c r="B4605">
        <v>222</v>
      </c>
      <c r="C4605">
        <v>921</v>
      </c>
      <c r="D4605">
        <v>2.7208570000000001</v>
      </c>
      <c r="E4605" s="1">
        <v>42702</v>
      </c>
      <c r="F4605" s="2">
        <v>0.66767361111111112</v>
      </c>
    </row>
    <row r="4607" spans="1:6">
      <c r="A4607">
        <v>80</v>
      </c>
      <c r="B4607">
        <v>216</v>
      </c>
      <c r="C4607">
        <v>881</v>
      </c>
      <c r="D4607">
        <v>5.0426520000000004</v>
      </c>
      <c r="E4607" s="1">
        <v>42702</v>
      </c>
      <c r="F4607" s="2">
        <v>0.66767361111111112</v>
      </c>
    </row>
    <row r="4609" spans="1:6">
      <c r="A4609">
        <v>32</v>
      </c>
      <c r="B4609">
        <v>187</v>
      </c>
      <c r="C4609">
        <v>813</v>
      </c>
      <c r="D4609">
        <v>2.1978330000000001</v>
      </c>
      <c r="E4609" s="1">
        <v>42702</v>
      </c>
      <c r="F4609" s="2">
        <v>0.66767361111111112</v>
      </c>
    </row>
    <row r="4611" spans="1:6">
      <c r="A4611">
        <v>30</v>
      </c>
      <c r="B4611">
        <v>213</v>
      </c>
      <c r="C4611">
        <v>877</v>
      </c>
      <c r="D4611">
        <v>1.9048430000000001</v>
      </c>
      <c r="E4611" s="1">
        <v>42702</v>
      </c>
      <c r="F4611" s="2">
        <v>0.66767361111111112</v>
      </c>
    </row>
    <row r="4613" spans="1:6">
      <c r="A4613">
        <v>44</v>
      </c>
      <c r="B4613">
        <v>294</v>
      </c>
      <c r="C4613">
        <v>971</v>
      </c>
      <c r="D4613">
        <v>2.4846050000000002</v>
      </c>
      <c r="E4613" s="1">
        <v>42702</v>
      </c>
      <c r="F4613" s="2">
        <v>0.66767361111111112</v>
      </c>
    </row>
    <row r="4615" spans="1:6">
      <c r="A4615">
        <v>59</v>
      </c>
      <c r="B4615">
        <v>329</v>
      </c>
      <c r="C4615">
        <v>955</v>
      </c>
      <c r="D4615">
        <v>3.3446060000000002</v>
      </c>
      <c r="E4615" s="1">
        <v>42702</v>
      </c>
      <c r="F4615" s="2">
        <v>0.66767361111111112</v>
      </c>
    </row>
    <row r="4617" spans="1:6">
      <c r="A4617">
        <v>63</v>
      </c>
      <c r="B4617">
        <v>259</v>
      </c>
      <c r="C4617">
        <v>950</v>
      </c>
      <c r="D4617">
        <v>3.662687</v>
      </c>
      <c r="E4617" s="1">
        <v>42702</v>
      </c>
      <c r="F4617" s="2">
        <v>0.66767361111111112</v>
      </c>
    </row>
    <row r="4619" spans="1:6">
      <c r="A4619">
        <v>52</v>
      </c>
      <c r="B4619">
        <v>173</v>
      </c>
      <c r="C4619">
        <v>915</v>
      </c>
      <c r="D4619">
        <v>3.1977699999999998</v>
      </c>
      <c r="E4619" s="1">
        <v>42702</v>
      </c>
      <c r="F4619" s="2">
        <v>0.66767361111111112</v>
      </c>
    </row>
    <row r="4621" spans="1:6">
      <c r="A4621">
        <v>60</v>
      </c>
      <c r="B4621">
        <v>199</v>
      </c>
      <c r="C4621">
        <v>957</v>
      </c>
      <c r="D4621">
        <v>3.514354</v>
      </c>
      <c r="E4621" s="1">
        <v>42702</v>
      </c>
      <c r="F4621" s="2">
        <v>0.66768518518518516</v>
      </c>
    </row>
    <row r="4623" spans="1:6">
      <c r="A4623">
        <v>19</v>
      </c>
      <c r="B4623">
        <v>240</v>
      </c>
      <c r="C4623">
        <v>914</v>
      </c>
      <c r="D4623">
        <v>1.152426</v>
      </c>
      <c r="E4623" s="1">
        <v>42702</v>
      </c>
      <c r="F4623" s="2">
        <v>0.66768518518518516</v>
      </c>
    </row>
    <row r="4625" spans="1:6">
      <c r="A4625">
        <v>-27</v>
      </c>
      <c r="B4625">
        <v>231</v>
      </c>
      <c r="C4625">
        <v>957</v>
      </c>
      <c r="D4625">
        <v>-1.571769</v>
      </c>
      <c r="E4625" s="1">
        <v>42702</v>
      </c>
      <c r="F4625" s="2">
        <v>0.66768518518518516</v>
      </c>
    </row>
    <row r="4627" spans="1:6">
      <c r="A4627">
        <v>95</v>
      </c>
      <c r="B4627">
        <v>210</v>
      </c>
      <c r="C4627">
        <v>931</v>
      </c>
      <c r="D4627">
        <v>5.687379</v>
      </c>
      <c r="E4627" s="1">
        <v>42702</v>
      </c>
      <c r="F4627" s="2">
        <v>0.66768518518518516</v>
      </c>
    </row>
    <row r="4629" spans="1:6">
      <c r="A4629">
        <v>47</v>
      </c>
      <c r="B4629">
        <v>212</v>
      </c>
      <c r="C4629">
        <v>834</v>
      </c>
      <c r="D4629">
        <v>3.1278570000000001</v>
      </c>
      <c r="E4629" s="1">
        <v>42702</v>
      </c>
      <c r="F4629" s="2">
        <v>0.66768518518518516</v>
      </c>
    </row>
    <row r="4631" spans="1:6">
      <c r="A4631">
        <v>-9</v>
      </c>
      <c r="B4631">
        <v>254</v>
      </c>
      <c r="C4631">
        <v>937</v>
      </c>
      <c r="D4631">
        <v>-0.53141700000000003</v>
      </c>
      <c r="E4631" s="1">
        <v>42702</v>
      </c>
      <c r="F4631" s="2">
        <v>0.66768518518518516</v>
      </c>
    </row>
    <row r="4633" spans="1:6">
      <c r="A4633">
        <v>25</v>
      </c>
      <c r="B4633">
        <v>220</v>
      </c>
      <c r="C4633">
        <v>940</v>
      </c>
      <c r="D4633">
        <v>1.4841500000000001</v>
      </c>
      <c r="E4633" s="1">
        <v>42702</v>
      </c>
      <c r="F4633" s="2">
        <v>0.66768518518518516</v>
      </c>
    </row>
    <row r="4635" spans="1:6">
      <c r="A4635">
        <v>49</v>
      </c>
      <c r="B4635">
        <v>220</v>
      </c>
      <c r="C4635">
        <v>922</v>
      </c>
      <c r="D4635">
        <v>2.9607199999999998</v>
      </c>
      <c r="E4635" s="1">
        <v>42702</v>
      </c>
      <c r="F4635" s="2">
        <v>0.66768518518518516</v>
      </c>
    </row>
    <row r="4637" spans="1:6">
      <c r="A4637">
        <v>40</v>
      </c>
      <c r="B4637">
        <v>206</v>
      </c>
      <c r="C4637">
        <v>931</v>
      </c>
      <c r="D4637">
        <v>2.4033630000000001</v>
      </c>
      <c r="E4637" s="1">
        <v>42702</v>
      </c>
      <c r="F4637" s="2">
        <v>0.66768518518518516</v>
      </c>
    </row>
    <row r="4639" spans="1:6">
      <c r="A4639">
        <v>33</v>
      </c>
      <c r="B4639">
        <v>235</v>
      </c>
      <c r="C4639">
        <v>982</v>
      </c>
      <c r="D4639">
        <v>1.8728290000000001</v>
      </c>
      <c r="E4639" s="1">
        <v>42702</v>
      </c>
      <c r="F4639" s="2">
        <v>0.66769675925925931</v>
      </c>
    </row>
    <row r="4641" spans="1:6">
      <c r="A4641">
        <v>22</v>
      </c>
      <c r="B4641">
        <v>285</v>
      </c>
      <c r="C4641">
        <v>909</v>
      </c>
      <c r="D4641">
        <v>1.3236209999999999</v>
      </c>
      <c r="E4641" s="1">
        <v>42702</v>
      </c>
      <c r="F4641" s="2">
        <v>0.66769675925925931</v>
      </c>
    </row>
    <row r="4643" spans="1:6">
      <c r="A4643">
        <v>29</v>
      </c>
      <c r="B4643">
        <v>249</v>
      </c>
      <c r="C4643">
        <v>966</v>
      </c>
      <c r="D4643">
        <v>1.665991</v>
      </c>
      <c r="E4643" s="1">
        <v>42702</v>
      </c>
      <c r="F4643" s="2">
        <v>0.66769675925925931</v>
      </c>
    </row>
    <row r="4645" spans="1:6">
      <c r="A4645">
        <v>4</v>
      </c>
      <c r="B4645">
        <v>182</v>
      </c>
      <c r="C4645">
        <v>881</v>
      </c>
      <c r="D4645">
        <v>0.254888</v>
      </c>
      <c r="E4645" s="1">
        <v>42702</v>
      </c>
      <c r="F4645" s="2">
        <v>0.66769675925925931</v>
      </c>
    </row>
    <row r="4647" spans="1:6">
      <c r="A4647">
        <v>10</v>
      </c>
      <c r="B4647">
        <v>162</v>
      </c>
      <c r="C4647">
        <v>881</v>
      </c>
      <c r="D4647">
        <v>0.63992300000000002</v>
      </c>
      <c r="E4647" s="1">
        <v>42702</v>
      </c>
      <c r="F4647" s="2">
        <v>0.66769675925925931</v>
      </c>
    </row>
    <row r="4649" spans="1:6">
      <c r="A4649">
        <v>38</v>
      </c>
      <c r="B4649">
        <v>204</v>
      </c>
      <c r="C4649">
        <v>951</v>
      </c>
      <c r="D4649">
        <v>2.2384949999999999</v>
      </c>
      <c r="E4649" s="1">
        <v>42702</v>
      </c>
      <c r="F4649" s="2">
        <v>0.66769675925925931</v>
      </c>
    </row>
    <row r="4651" spans="1:6">
      <c r="A4651">
        <v>44</v>
      </c>
      <c r="B4651">
        <v>248</v>
      </c>
      <c r="C4651">
        <v>938</v>
      </c>
      <c r="D4651">
        <v>2.5979030000000001</v>
      </c>
      <c r="E4651" s="1">
        <v>42702</v>
      </c>
      <c r="F4651" s="2">
        <v>0.66769675925925931</v>
      </c>
    </row>
    <row r="4653" spans="1:6">
      <c r="A4653">
        <v>22</v>
      </c>
      <c r="B4653">
        <v>285</v>
      </c>
      <c r="C4653">
        <v>973</v>
      </c>
      <c r="D4653">
        <v>1.2436849999999999</v>
      </c>
      <c r="E4653" s="1">
        <v>42702</v>
      </c>
      <c r="F4653" s="2">
        <v>0.66769675925925931</v>
      </c>
    </row>
    <row r="4655" spans="1:6">
      <c r="A4655">
        <v>-20</v>
      </c>
      <c r="B4655">
        <v>184</v>
      </c>
      <c r="C4655">
        <v>976</v>
      </c>
      <c r="D4655">
        <v>-1.154199</v>
      </c>
      <c r="E4655" s="1">
        <v>42702</v>
      </c>
      <c r="F4655" s="2">
        <v>0.66769675925925931</v>
      </c>
    </row>
    <row r="4657" spans="1:6">
      <c r="A4657">
        <v>34</v>
      </c>
      <c r="B4657">
        <v>139</v>
      </c>
      <c r="C4657">
        <v>898</v>
      </c>
      <c r="D4657">
        <v>2.143885</v>
      </c>
      <c r="E4657" s="1">
        <v>42702</v>
      </c>
      <c r="F4657" s="2">
        <v>0.66770833333333324</v>
      </c>
    </row>
    <row r="4659" spans="1:6">
      <c r="A4659">
        <v>-36</v>
      </c>
      <c r="B4659">
        <v>160</v>
      </c>
      <c r="C4659">
        <v>975</v>
      </c>
      <c r="D4659">
        <v>-2.0877490000000001</v>
      </c>
      <c r="E4659" s="1">
        <v>42702</v>
      </c>
      <c r="F4659" s="2">
        <v>0.66770833333333324</v>
      </c>
    </row>
    <row r="4661" spans="1:6">
      <c r="A4661">
        <v>-6</v>
      </c>
      <c r="B4661">
        <v>249</v>
      </c>
      <c r="C4661">
        <v>885</v>
      </c>
      <c r="D4661">
        <v>-0.374112</v>
      </c>
      <c r="E4661" s="1">
        <v>42702</v>
      </c>
      <c r="F4661" s="2">
        <v>0.66770833333333324</v>
      </c>
    </row>
    <row r="4663" spans="1:6">
      <c r="A4663">
        <v>39</v>
      </c>
      <c r="B4663">
        <v>172</v>
      </c>
      <c r="C4663">
        <v>996</v>
      </c>
      <c r="D4663">
        <v>2.2108110000000001</v>
      </c>
      <c r="E4663" s="1">
        <v>42702</v>
      </c>
      <c r="F4663" s="2">
        <v>0.66770833333333324</v>
      </c>
    </row>
    <row r="4665" spans="1:6">
      <c r="A4665">
        <v>10</v>
      </c>
      <c r="B4665">
        <v>225</v>
      </c>
      <c r="C4665">
        <v>958</v>
      </c>
      <c r="D4665">
        <v>0.58250900000000005</v>
      </c>
      <c r="E4665" s="1">
        <v>42702</v>
      </c>
      <c r="F4665" s="2">
        <v>0.66770833333333324</v>
      </c>
    </row>
    <row r="4667" spans="1:6">
      <c r="A4667">
        <v>11</v>
      </c>
      <c r="B4667">
        <v>218</v>
      </c>
      <c r="C4667">
        <v>970</v>
      </c>
      <c r="D4667">
        <v>0.63422900000000004</v>
      </c>
      <c r="E4667" s="1">
        <v>42702</v>
      </c>
      <c r="F4667" s="2">
        <v>0.66770833333333324</v>
      </c>
    </row>
    <row r="4669" spans="1:6">
      <c r="A4669">
        <v>-28</v>
      </c>
      <c r="B4669">
        <v>192</v>
      </c>
      <c r="C4669">
        <v>976</v>
      </c>
      <c r="D4669">
        <v>-1.6132120000000001</v>
      </c>
      <c r="E4669" s="1">
        <v>42702</v>
      </c>
      <c r="F4669" s="2">
        <v>0.66770833333333324</v>
      </c>
    </row>
    <row r="4671" spans="1:6">
      <c r="A4671">
        <v>7</v>
      </c>
      <c r="B4671">
        <v>128</v>
      </c>
      <c r="C4671">
        <v>879</v>
      </c>
      <c r="D4671">
        <v>0.45173799999999997</v>
      </c>
      <c r="E4671" s="1">
        <v>42702</v>
      </c>
      <c r="F4671" s="2">
        <v>0.66770833333333324</v>
      </c>
    </row>
    <row r="4673" spans="1:6">
      <c r="A4673">
        <v>19</v>
      </c>
      <c r="B4673">
        <v>192</v>
      </c>
      <c r="C4673">
        <v>884</v>
      </c>
      <c r="D4673">
        <v>1.203846</v>
      </c>
      <c r="E4673" s="1">
        <v>42702</v>
      </c>
      <c r="F4673" s="2">
        <v>0.66770833333333324</v>
      </c>
    </row>
    <row r="4675" spans="1:6">
      <c r="A4675">
        <v>-24</v>
      </c>
      <c r="B4675">
        <v>257</v>
      </c>
      <c r="C4675">
        <v>967</v>
      </c>
      <c r="D4675">
        <v>-1.3747499999999999</v>
      </c>
      <c r="E4675" s="1">
        <v>42702</v>
      </c>
      <c r="F4675" s="2">
        <v>0.66770833333333324</v>
      </c>
    </row>
    <row r="4677" spans="1:6">
      <c r="A4677">
        <v>48</v>
      </c>
      <c r="B4677">
        <v>185</v>
      </c>
      <c r="C4677">
        <v>879</v>
      </c>
      <c r="D4677">
        <v>3.060346</v>
      </c>
      <c r="E4677" s="1">
        <v>42702</v>
      </c>
      <c r="F4677" s="2">
        <v>0.66771990740740739</v>
      </c>
    </row>
    <row r="4679" spans="1:6">
      <c r="A4679">
        <v>39</v>
      </c>
      <c r="B4679">
        <v>362</v>
      </c>
      <c r="C4679">
        <v>1023</v>
      </c>
      <c r="D4679">
        <v>2.0593330000000001</v>
      </c>
      <c r="E4679" s="1">
        <v>42702</v>
      </c>
      <c r="F4679" s="2">
        <v>0.66771990740740739</v>
      </c>
    </row>
    <row r="4681" spans="1:6">
      <c r="A4681">
        <v>93</v>
      </c>
      <c r="B4681">
        <v>339</v>
      </c>
      <c r="C4681">
        <v>849</v>
      </c>
      <c r="D4681">
        <v>5.8117020000000004</v>
      </c>
      <c r="E4681" s="1">
        <v>42702</v>
      </c>
      <c r="F4681" s="2">
        <v>0.66771990740740739</v>
      </c>
    </row>
    <row r="4683" spans="1:6">
      <c r="A4683">
        <v>79</v>
      </c>
      <c r="B4683">
        <v>309</v>
      </c>
      <c r="C4683">
        <v>928</v>
      </c>
      <c r="D4683">
        <v>4.6200669999999997</v>
      </c>
      <c r="E4683" s="1">
        <v>42702</v>
      </c>
      <c r="F4683" s="2">
        <v>0.66771990740740739</v>
      </c>
    </row>
    <row r="4685" spans="1:6">
      <c r="A4685">
        <v>-57</v>
      </c>
      <c r="B4685">
        <v>353</v>
      </c>
      <c r="C4685">
        <v>891</v>
      </c>
      <c r="D4685">
        <v>-3.405408</v>
      </c>
      <c r="E4685" s="1">
        <v>42702</v>
      </c>
      <c r="F4685" s="2">
        <v>0.66771990740740739</v>
      </c>
    </row>
    <row r="4687" spans="1:6">
      <c r="A4687">
        <v>132</v>
      </c>
      <c r="B4687">
        <v>235</v>
      </c>
      <c r="C4687">
        <v>818</v>
      </c>
      <c r="D4687">
        <v>8.8205639999999992</v>
      </c>
      <c r="E4687" s="1">
        <v>42702</v>
      </c>
      <c r="F4687" s="2">
        <v>0.66771990740740739</v>
      </c>
    </row>
    <row r="4689" spans="1:6">
      <c r="A4689">
        <v>84</v>
      </c>
      <c r="B4689">
        <v>365</v>
      </c>
      <c r="C4689">
        <v>958</v>
      </c>
      <c r="D4689">
        <v>4.6865579999999998</v>
      </c>
      <c r="E4689" s="1">
        <v>42702</v>
      </c>
      <c r="F4689" s="2">
        <v>0.66771990740740739</v>
      </c>
    </row>
    <row r="4691" spans="1:6">
      <c r="A4691">
        <v>5</v>
      </c>
      <c r="B4691">
        <v>258</v>
      </c>
      <c r="C4691">
        <v>936</v>
      </c>
      <c r="D4691">
        <v>0.29520999999999997</v>
      </c>
      <c r="E4691" s="1">
        <v>42702</v>
      </c>
      <c r="F4691" s="2">
        <v>0.66771990740740739</v>
      </c>
    </row>
    <row r="4693" spans="1:6">
      <c r="A4693">
        <v>-4</v>
      </c>
      <c r="B4693">
        <v>362</v>
      </c>
      <c r="C4693">
        <v>838</v>
      </c>
      <c r="D4693">
        <v>-0.25119000000000002</v>
      </c>
      <c r="E4693" s="1">
        <v>42702</v>
      </c>
      <c r="F4693" s="2">
        <v>0.66771990740740739</v>
      </c>
    </row>
    <row r="4695" spans="1:6">
      <c r="A4695">
        <v>-57</v>
      </c>
      <c r="B4695">
        <v>375</v>
      </c>
      <c r="C4695">
        <v>925</v>
      </c>
      <c r="D4695">
        <v>-3.270108</v>
      </c>
      <c r="E4695" s="1">
        <v>42702</v>
      </c>
      <c r="F4695" s="2">
        <v>0.66773148148148154</v>
      </c>
    </row>
    <row r="4697" spans="1:6">
      <c r="A4697">
        <v>72</v>
      </c>
      <c r="B4697">
        <v>287</v>
      </c>
      <c r="C4697">
        <v>849</v>
      </c>
      <c r="D4697">
        <v>4.5955750000000002</v>
      </c>
      <c r="E4697" s="1">
        <v>42702</v>
      </c>
      <c r="F4697" s="2">
        <v>0.66773148148148154</v>
      </c>
    </row>
    <row r="4699" spans="1:6">
      <c r="A4699">
        <v>9</v>
      </c>
      <c r="B4699">
        <v>317</v>
      </c>
      <c r="C4699">
        <v>860</v>
      </c>
      <c r="D4699">
        <v>0.56287100000000001</v>
      </c>
      <c r="E4699" s="1">
        <v>42702</v>
      </c>
      <c r="F4699" s="2">
        <v>0.66773148148148154</v>
      </c>
    </row>
    <row r="4701" spans="1:6">
      <c r="A4701">
        <v>39</v>
      </c>
      <c r="B4701">
        <v>521</v>
      </c>
      <c r="C4701">
        <v>920</v>
      </c>
      <c r="D4701">
        <v>2.1135890000000002</v>
      </c>
      <c r="E4701" s="1">
        <v>42702</v>
      </c>
      <c r="F4701" s="2">
        <v>0.66773148148148154</v>
      </c>
    </row>
    <row r="4703" spans="1:6">
      <c r="A4703">
        <v>4</v>
      </c>
      <c r="B4703">
        <v>454</v>
      </c>
      <c r="C4703">
        <v>916</v>
      </c>
      <c r="D4703">
        <v>0.22428799999999999</v>
      </c>
      <c r="E4703" s="1">
        <v>42702</v>
      </c>
      <c r="F4703" s="2">
        <v>0.66773148148148154</v>
      </c>
    </row>
    <row r="4705" spans="1:6">
      <c r="A4705">
        <v>18</v>
      </c>
      <c r="B4705">
        <v>304</v>
      </c>
      <c r="C4705">
        <v>945</v>
      </c>
      <c r="D4705">
        <v>1.039328</v>
      </c>
      <c r="E4705" s="1">
        <v>42702</v>
      </c>
      <c r="F4705" s="2">
        <v>0.66773148148148154</v>
      </c>
    </row>
    <row r="4707" spans="1:6">
      <c r="A4707">
        <v>-78</v>
      </c>
      <c r="B4707">
        <v>362</v>
      </c>
      <c r="C4707">
        <v>948</v>
      </c>
      <c r="D4707">
        <v>-4.3976319999999998</v>
      </c>
      <c r="E4707" s="1">
        <v>42702</v>
      </c>
      <c r="F4707" s="2">
        <v>0.66773148148148154</v>
      </c>
    </row>
    <row r="4709" spans="1:6">
      <c r="A4709">
        <v>3</v>
      </c>
      <c r="B4709">
        <v>393</v>
      </c>
      <c r="C4709">
        <v>861</v>
      </c>
      <c r="D4709">
        <v>0.181704</v>
      </c>
      <c r="E4709" s="1">
        <v>42702</v>
      </c>
      <c r="F4709" s="2">
        <v>0.66773148148148154</v>
      </c>
    </row>
    <row r="4711" spans="1:6">
      <c r="A4711">
        <v>30</v>
      </c>
      <c r="B4711">
        <v>369</v>
      </c>
      <c r="C4711">
        <v>875</v>
      </c>
      <c r="D4711">
        <v>1.810373</v>
      </c>
      <c r="E4711" s="1">
        <v>42702</v>
      </c>
      <c r="F4711" s="2">
        <v>0.66773148148148154</v>
      </c>
    </row>
    <row r="4713" spans="1:6">
      <c r="A4713">
        <v>-24</v>
      </c>
      <c r="B4713">
        <v>430</v>
      </c>
      <c r="C4713">
        <v>934</v>
      </c>
      <c r="D4713">
        <v>-1.3377810000000001</v>
      </c>
      <c r="E4713" s="1">
        <v>42702</v>
      </c>
      <c r="F4713" s="2">
        <v>0.66774305555555558</v>
      </c>
    </row>
    <row r="4715" spans="1:6">
      <c r="A4715">
        <v>-36</v>
      </c>
      <c r="B4715">
        <v>505</v>
      </c>
      <c r="C4715">
        <v>990</v>
      </c>
      <c r="D4715">
        <v>-1.856257</v>
      </c>
      <c r="E4715" s="1">
        <v>42702</v>
      </c>
      <c r="F4715" s="2">
        <v>0.66774305555555558</v>
      </c>
    </row>
    <row r="4717" spans="1:6">
      <c r="A4717">
        <v>0</v>
      </c>
      <c r="B4717">
        <v>439</v>
      </c>
      <c r="C4717">
        <v>911</v>
      </c>
      <c r="D4717">
        <v>0</v>
      </c>
      <c r="E4717" s="1">
        <v>42702</v>
      </c>
      <c r="F4717" s="2">
        <v>0.66774305555555558</v>
      </c>
    </row>
    <row r="4719" spans="1:6">
      <c r="A4719">
        <v>0</v>
      </c>
      <c r="B4719">
        <v>303</v>
      </c>
      <c r="C4719">
        <v>849</v>
      </c>
      <c r="D4719">
        <v>0</v>
      </c>
      <c r="E4719" s="1">
        <v>42702</v>
      </c>
      <c r="F4719" s="2">
        <v>0.66774305555555558</v>
      </c>
    </row>
    <row r="4721" spans="1:6">
      <c r="A4721">
        <v>7</v>
      </c>
      <c r="B4721">
        <v>338</v>
      </c>
      <c r="C4721">
        <v>813</v>
      </c>
      <c r="D4721">
        <v>0.45574399999999998</v>
      </c>
      <c r="E4721" s="1">
        <v>42702</v>
      </c>
      <c r="F4721" s="2">
        <v>0.66774305555555558</v>
      </c>
    </row>
    <row r="4723" spans="1:6">
      <c r="A4723">
        <v>20</v>
      </c>
      <c r="B4723">
        <v>381</v>
      </c>
      <c r="C4723">
        <v>768</v>
      </c>
      <c r="D4723">
        <v>1.337072</v>
      </c>
      <c r="E4723" s="1">
        <v>42702</v>
      </c>
      <c r="F4723" s="2">
        <v>0.66774305555555558</v>
      </c>
    </row>
    <row r="4725" spans="1:6">
      <c r="A4725">
        <v>8</v>
      </c>
      <c r="B4725">
        <v>396</v>
      </c>
      <c r="C4725">
        <v>895</v>
      </c>
      <c r="D4725">
        <v>0.46857199999999999</v>
      </c>
      <c r="E4725" s="1">
        <v>42702</v>
      </c>
      <c r="F4725" s="2">
        <v>0.66774305555555558</v>
      </c>
    </row>
    <row r="4727" spans="1:6">
      <c r="A4727">
        <v>16</v>
      </c>
      <c r="B4727">
        <v>415</v>
      </c>
      <c r="C4727">
        <v>985</v>
      </c>
      <c r="D4727">
        <v>0.85804800000000003</v>
      </c>
      <c r="E4727" s="1">
        <v>42702</v>
      </c>
      <c r="F4727" s="2">
        <v>0.66774305555555558</v>
      </c>
    </row>
    <row r="4729" spans="1:6">
      <c r="A4729">
        <v>26</v>
      </c>
      <c r="B4729">
        <v>389</v>
      </c>
      <c r="C4729">
        <v>990</v>
      </c>
      <c r="D4729">
        <v>1.4009339999999999</v>
      </c>
      <c r="E4729" s="1">
        <v>42702</v>
      </c>
      <c r="F4729" s="2">
        <v>0.66774305555555558</v>
      </c>
    </row>
    <row r="4731" spans="1:6">
      <c r="A4731">
        <v>27</v>
      </c>
      <c r="B4731">
        <v>342</v>
      </c>
      <c r="C4731">
        <v>1008</v>
      </c>
      <c r="D4731">
        <v>1.453762</v>
      </c>
      <c r="E4731" s="1">
        <v>42702</v>
      </c>
      <c r="F4731" s="2">
        <v>0.66774305555555558</v>
      </c>
    </row>
    <row r="4733" spans="1:6">
      <c r="A4733">
        <v>24</v>
      </c>
      <c r="B4733">
        <v>345</v>
      </c>
      <c r="C4733">
        <v>838</v>
      </c>
      <c r="D4733">
        <v>1.517784</v>
      </c>
      <c r="E4733" s="1">
        <v>42702</v>
      </c>
      <c r="F4733" s="2">
        <v>0.66775462962962961</v>
      </c>
    </row>
    <row r="4735" spans="1:6">
      <c r="A4735">
        <v>31</v>
      </c>
      <c r="B4735">
        <v>337</v>
      </c>
      <c r="C4735">
        <v>838</v>
      </c>
      <c r="D4735">
        <v>1.9667030000000001</v>
      </c>
      <c r="E4735" s="1">
        <v>42702</v>
      </c>
      <c r="F4735" s="2">
        <v>0.66775462962962961</v>
      </c>
    </row>
    <row r="4737" spans="1:6">
      <c r="A4737">
        <v>31</v>
      </c>
      <c r="B4737">
        <v>359</v>
      </c>
      <c r="C4737">
        <v>882</v>
      </c>
      <c r="D4737">
        <v>1.865496</v>
      </c>
      <c r="E4737" s="1">
        <v>42702</v>
      </c>
      <c r="F4737" s="2">
        <v>0.66775462962962961</v>
      </c>
    </row>
    <row r="4739" spans="1:6">
      <c r="A4739">
        <v>49</v>
      </c>
      <c r="B4739">
        <v>402</v>
      </c>
      <c r="C4739">
        <v>934</v>
      </c>
      <c r="D4739">
        <v>2.7602679999999999</v>
      </c>
      <c r="E4739" s="1">
        <v>42702</v>
      </c>
      <c r="F4739" s="2">
        <v>0.66775462962962961</v>
      </c>
    </row>
    <row r="4741" spans="1:6">
      <c r="A4741">
        <v>103</v>
      </c>
      <c r="B4741">
        <v>405</v>
      </c>
      <c r="C4741">
        <v>920</v>
      </c>
      <c r="D4741">
        <v>5.853491</v>
      </c>
      <c r="E4741" s="1">
        <v>42702</v>
      </c>
      <c r="F4741" s="2">
        <v>0.66775462962962961</v>
      </c>
    </row>
    <row r="4743" spans="1:6">
      <c r="A4743">
        <v>94</v>
      </c>
      <c r="B4743">
        <v>339</v>
      </c>
      <c r="C4743">
        <v>894</v>
      </c>
      <c r="D4743">
        <v>5.6178080000000001</v>
      </c>
      <c r="E4743" s="1">
        <v>42702</v>
      </c>
      <c r="F4743" s="2">
        <v>0.66775462962962961</v>
      </c>
    </row>
    <row r="4745" spans="1:6">
      <c r="A4745">
        <v>103</v>
      </c>
      <c r="B4745">
        <v>347</v>
      </c>
      <c r="C4745">
        <v>875</v>
      </c>
      <c r="D4745">
        <v>6.2478480000000003</v>
      </c>
      <c r="E4745" s="1">
        <v>42702</v>
      </c>
      <c r="F4745" s="2">
        <v>0.66775462962962961</v>
      </c>
    </row>
    <row r="4747" spans="1:6">
      <c r="A4747">
        <v>65</v>
      </c>
      <c r="B4747">
        <v>385</v>
      </c>
      <c r="C4747">
        <v>807</v>
      </c>
      <c r="D4747">
        <v>4.1599750000000002</v>
      </c>
      <c r="E4747" s="1">
        <v>42702</v>
      </c>
      <c r="F4747" s="2">
        <v>0.66775462962962961</v>
      </c>
    </row>
    <row r="4749" spans="1:6">
      <c r="A4749">
        <v>33</v>
      </c>
      <c r="B4749">
        <v>414</v>
      </c>
      <c r="C4749">
        <v>892</v>
      </c>
      <c r="D4749">
        <v>1.922946</v>
      </c>
      <c r="E4749" s="1">
        <v>42702</v>
      </c>
      <c r="F4749" s="2">
        <v>0.66775462962962961</v>
      </c>
    </row>
    <row r="4751" spans="1:6">
      <c r="A4751">
        <v>54</v>
      </c>
      <c r="B4751">
        <v>444</v>
      </c>
      <c r="C4751">
        <v>909</v>
      </c>
      <c r="D4751">
        <v>3.0570200000000001</v>
      </c>
      <c r="E4751" s="1">
        <v>42702</v>
      </c>
      <c r="F4751" s="2">
        <v>0.66776620370370365</v>
      </c>
    </row>
    <row r="4753" spans="1:6">
      <c r="A4753">
        <v>30</v>
      </c>
      <c r="B4753">
        <v>439</v>
      </c>
      <c r="C4753">
        <v>1049</v>
      </c>
      <c r="D4753">
        <v>1.5119720000000001</v>
      </c>
      <c r="E4753" s="1">
        <v>42702</v>
      </c>
      <c r="F4753" s="2">
        <v>0.66776620370370365</v>
      </c>
    </row>
    <row r="4755" spans="1:6">
      <c r="A4755">
        <v>67</v>
      </c>
      <c r="B4755">
        <v>398</v>
      </c>
      <c r="C4755">
        <v>981</v>
      </c>
      <c r="D4755">
        <v>3.6231100000000001</v>
      </c>
      <c r="E4755" s="1">
        <v>42702</v>
      </c>
      <c r="F4755" s="2">
        <v>0.66776620370370365</v>
      </c>
    </row>
    <row r="4757" spans="1:6">
      <c r="A4757">
        <v>70</v>
      </c>
      <c r="B4757">
        <v>361</v>
      </c>
      <c r="C4757">
        <v>930</v>
      </c>
      <c r="D4757">
        <v>4.0157800000000003</v>
      </c>
      <c r="E4757" s="1">
        <v>42702</v>
      </c>
      <c r="F4757" s="2">
        <v>0.66776620370370365</v>
      </c>
    </row>
    <row r="4759" spans="1:6">
      <c r="A4759">
        <v>102</v>
      </c>
      <c r="B4759">
        <v>384</v>
      </c>
      <c r="C4759">
        <v>951</v>
      </c>
      <c r="D4759">
        <v>5.682493</v>
      </c>
      <c r="E4759" s="1">
        <v>42702</v>
      </c>
      <c r="F4759" s="2">
        <v>0.66776620370370365</v>
      </c>
    </row>
    <row r="4761" spans="1:6">
      <c r="A4761">
        <v>33</v>
      </c>
      <c r="B4761">
        <v>398</v>
      </c>
      <c r="C4761">
        <v>845</v>
      </c>
      <c r="D4761">
        <v>2.0244689999999999</v>
      </c>
      <c r="E4761" s="1">
        <v>42702</v>
      </c>
      <c r="F4761" s="2">
        <v>0.66776620370370365</v>
      </c>
    </row>
    <row r="4763" spans="1:6">
      <c r="A4763">
        <v>34</v>
      </c>
      <c r="B4763">
        <v>330</v>
      </c>
      <c r="C4763">
        <v>820</v>
      </c>
      <c r="D4763">
        <v>2.203935</v>
      </c>
      <c r="E4763" s="1">
        <v>42702</v>
      </c>
      <c r="F4763" s="2">
        <v>0.66776620370370365</v>
      </c>
    </row>
    <row r="4765" spans="1:6">
      <c r="A4765">
        <v>40</v>
      </c>
      <c r="B4765">
        <v>369</v>
      </c>
      <c r="C4765">
        <v>860</v>
      </c>
      <c r="D4765">
        <v>2.4487570000000001</v>
      </c>
      <c r="E4765" s="1">
        <v>42702</v>
      </c>
      <c r="F4765" s="2">
        <v>0.66776620370370365</v>
      </c>
    </row>
    <row r="4767" spans="1:6">
      <c r="A4767">
        <v>61</v>
      </c>
      <c r="B4767">
        <v>410</v>
      </c>
      <c r="C4767">
        <v>947</v>
      </c>
      <c r="D4767">
        <v>3.3846310000000002</v>
      </c>
      <c r="E4767" s="1">
        <v>42702</v>
      </c>
      <c r="F4767" s="2">
        <v>0.66776620370370365</v>
      </c>
    </row>
    <row r="4769" spans="1:6">
      <c r="A4769">
        <v>49</v>
      </c>
      <c r="B4769">
        <v>319</v>
      </c>
      <c r="C4769">
        <v>934</v>
      </c>
      <c r="D4769">
        <v>2.843655</v>
      </c>
      <c r="E4769" s="1">
        <v>42702</v>
      </c>
      <c r="F4769" s="2">
        <v>0.6677777777777778</v>
      </c>
    </row>
    <row r="4771" spans="1:6">
      <c r="A4771">
        <v>-3</v>
      </c>
      <c r="B4771">
        <v>354</v>
      </c>
      <c r="C4771">
        <v>846</v>
      </c>
      <c r="D4771">
        <v>-0.187524</v>
      </c>
      <c r="E4771" s="1">
        <v>42702</v>
      </c>
      <c r="F4771" s="2">
        <v>0.6677777777777778</v>
      </c>
    </row>
    <row r="4773" spans="1:6">
      <c r="A4773">
        <v>1</v>
      </c>
      <c r="B4773">
        <v>361</v>
      </c>
      <c r="C4773">
        <v>889</v>
      </c>
      <c r="D4773">
        <v>5.9743999999999998E-2</v>
      </c>
      <c r="E4773" s="1">
        <v>42702</v>
      </c>
      <c r="F4773" s="2">
        <v>0.6677777777777778</v>
      </c>
    </row>
    <row r="4775" spans="1:6">
      <c r="A4775">
        <v>91</v>
      </c>
      <c r="B4775">
        <v>409</v>
      </c>
      <c r="C4775">
        <v>958</v>
      </c>
      <c r="D4775">
        <v>4.9952719999999999</v>
      </c>
      <c r="E4775" s="1">
        <v>42702</v>
      </c>
      <c r="F4775" s="2">
        <v>0.6677777777777778</v>
      </c>
    </row>
    <row r="4777" spans="1:6">
      <c r="A4777">
        <v>26</v>
      </c>
      <c r="B4777">
        <v>410</v>
      </c>
      <c r="C4777">
        <v>873</v>
      </c>
      <c r="D4777">
        <v>1.544956</v>
      </c>
      <c r="E4777" s="1">
        <v>42702</v>
      </c>
      <c r="F4777" s="2">
        <v>0.6677777777777778</v>
      </c>
    </row>
    <row r="4779" spans="1:6">
      <c r="A4779">
        <v>72</v>
      </c>
      <c r="B4779">
        <v>294</v>
      </c>
      <c r="C4779">
        <v>814</v>
      </c>
      <c r="D4779">
        <v>4.7580200000000001</v>
      </c>
      <c r="E4779" s="1">
        <v>42702</v>
      </c>
      <c r="F4779" s="2">
        <v>0.6677777777777778</v>
      </c>
    </row>
    <row r="4781" spans="1:6">
      <c r="A4781">
        <v>75</v>
      </c>
      <c r="B4781">
        <v>372</v>
      </c>
      <c r="C4781">
        <v>856</v>
      </c>
      <c r="D4781">
        <v>4.5965600000000002</v>
      </c>
      <c r="E4781" s="1">
        <v>42702</v>
      </c>
      <c r="F4781" s="2">
        <v>0.6677777777777778</v>
      </c>
    </row>
    <row r="4783" spans="1:6">
      <c r="A4783">
        <v>105</v>
      </c>
      <c r="B4783">
        <v>424</v>
      </c>
      <c r="C4783">
        <v>885</v>
      </c>
      <c r="D4783">
        <v>6.1103990000000001</v>
      </c>
      <c r="E4783" s="1">
        <v>42702</v>
      </c>
      <c r="F4783" s="2">
        <v>0.6677777777777778</v>
      </c>
    </row>
    <row r="4785" spans="1:6">
      <c r="A4785">
        <v>77</v>
      </c>
      <c r="B4785">
        <v>402</v>
      </c>
      <c r="C4785">
        <v>890</v>
      </c>
      <c r="D4785">
        <v>4.5105469999999999</v>
      </c>
      <c r="E4785" s="1">
        <v>42702</v>
      </c>
      <c r="F4785" s="2">
        <v>0.6677777777777778</v>
      </c>
    </row>
    <row r="4787" spans="1:6">
      <c r="A4787">
        <v>75</v>
      </c>
      <c r="B4787">
        <v>411</v>
      </c>
      <c r="C4787">
        <v>896</v>
      </c>
      <c r="D4787">
        <v>4.3530519999999999</v>
      </c>
      <c r="E4787" s="1">
        <v>42702</v>
      </c>
      <c r="F4787" s="2">
        <v>0.6677777777777778</v>
      </c>
    </row>
    <row r="4789" spans="1:6">
      <c r="A4789">
        <v>83</v>
      </c>
      <c r="B4789">
        <v>381</v>
      </c>
      <c r="C4789">
        <v>944</v>
      </c>
      <c r="D4789">
        <v>4.6635780000000002</v>
      </c>
      <c r="E4789" s="1">
        <v>42702</v>
      </c>
      <c r="F4789" s="2">
        <v>0.66778935185185195</v>
      </c>
    </row>
    <row r="4791" spans="1:6">
      <c r="A4791">
        <v>10</v>
      </c>
      <c r="B4791">
        <v>361</v>
      </c>
      <c r="C4791">
        <v>825</v>
      </c>
      <c r="D4791">
        <v>0.63654500000000003</v>
      </c>
      <c r="E4791" s="1">
        <v>42702</v>
      </c>
      <c r="F4791" s="2">
        <v>0.66778935185185195</v>
      </c>
    </row>
    <row r="4793" spans="1:6">
      <c r="A4793">
        <v>91</v>
      </c>
      <c r="B4793">
        <v>381</v>
      </c>
      <c r="C4793">
        <v>885</v>
      </c>
      <c r="D4793">
        <v>5.3980100000000002</v>
      </c>
      <c r="E4793" s="1">
        <v>42702</v>
      </c>
      <c r="F4793" s="2">
        <v>0.66778935185185195</v>
      </c>
    </row>
    <row r="4795" spans="1:6">
      <c r="A4795">
        <v>100</v>
      </c>
      <c r="B4795">
        <v>445</v>
      </c>
      <c r="C4795">
        <v>877</v>
      </c>
      <c r="D4795">
        <v>5.8090469999999996</v>
      </c>
      <c r="E4795" s="1">
        <v>42702</v>
      </c>
      <c r="F4795" s="2">
        <v>0.66778935185185195</v>
      </c>
    </row>
    <row r="4797" spans="1:6">
      <c r="A4797">
        <v>154</v>
      </c>
      <c r="B4797">
        <v>366</v>
      </c>
      <c r="C4797">
        <v>909</v>
      </c>
      <c r="D4797">
        <v>8.9358660000000008</v>
      </c>
      <c r="E4797" s="1">
        <v>42702</v>
      </c>
      <c r="F4797" s="2">
        <v>0.66778935185185195</v>
      </c>
    </row>
    <row r="4799" spans="1:6">
      <c r="A4799">
        <v>115</v>
      </c>
      <c r="B4799">
        <v>438</v>
      </c>
      <c r="C4799">
        <v>898</v>
      </c>
      <c r="D4799">
        <v>6.5692310000000003</v>
      </c>
      <c r="E4799" s="1">
        <v>42702</v>
      </c>
      <c r="F4799" s="2">
        <v>0.66778935185185195</v>
      </c>
    </row>
    <row r="4801" spans="1:6">
      <c r="A4801">
        <v>142</v>
      </c>
      <c r="B4801">
        <v>375</v>
      </c>
      <c r="C4801">
        <v>860</v>
      </c>
      <c r="D4801">
        <v>8.6109399999999994</v>
      </c>
      <c r="E4801" s="1">
        <v>42702</v>
      </c>
      <c r="F4801" s="2">
        <v>0.66778935185185195</v>
      </c>
    </row>
    <row r="4803" spans="1:6">
      <c r="A4803">
        <v>122</v>
      </c>
      <c r="B4803">
        <v>387</v>
      </c>
      <c r="C4803">
        <v>810</v>
      </c>
      <c r="D4803">
        <v>7.7431539999999996</v>
      </c>
      <c r="E4803" s="1">
        <v>42702</v>
      </c>
      <c r="F4803" s="2">
        <v>0.66778935185185195</v>
      </c>
    </row>
    <row r="4805" spans="1:6">
      <c r="A4805">
        <v>142</v>
      </c>
      <c r="B4805">
        <v>392</v>
      </c>
      <c r="C4805">
        <v>912</v>
      </c>
      <c r="D4805">
        <v>8.1449200000000008</v>
      </c>
      <c r="E4805" s="1">
        <v>42702</v>
      </c>
      <c r="F4805" s="2">
        <v>0.66778935185185195</v>
      </c>
    </row>
    <row r="4807" spans="1:6">
      <c r="A4807">
        <v>10</v>
      </c>
      <c r="B4807">
        <v>377</v>
      </c>
      <c r="C4807">
        <v>817</v>
      </c>
      <c r="D4807">
        <v>0.63706700000000005</v>
      </c>
      <c r="E4807" s="1">
        <v>42702</v>
      </c>
      <c r="F4807" s="2">
        <v>0.66780092592592588</v>
      </c>
    </row>
    <row r="4809" spans="1:6">
      <c r="A4809">
        <v>122</v>
      </c>
      <c r="B4809">
        <v>426</v>
      </c>
      <c r="C4809">
        <v>945</v>
      </c>
      <c r="D4809">
        <v>6.7159259999999996</v>
      </c>
      <c r="E4809" s="1">
        <v>42702</v>
      </c>
      <c r="F4809" s="2">
        <v>0.66780092592592588</v>
      </c>
    </row>
    <row r="4811" spans="1:6">
      <c r="A4811">
        <v>102</v>
      </c>
      <c r="B4811">
        <v>372</v>
      </c>
      <c r="C4811">
        <v>846</v>
      </c>
      <c r="D4811">
        <v>6.3013630000000003</v>
      </c>
      <c r="E4811" s="1">
        <v>42702</v>
      </c>
      <c r="F4811" s="2">
        <v>0.66780092592592588</v>
      </c>
    </row>
    <row r="4813" spans="1:6">
      <c r="A4813">
        <v>75</v>
      </c>
      <c r="B4813">
        <v>387</v>
      </c>
      <c r="C4813">
        <v>862</v>
      </c>
      <c r="D4813">
        <v>4.5406110000000002</v>
      </c>
      <c r="E4813" s="1">
        <v>42702</v>
      </c>
      <c r="F4813" s="2">
        <v>0.66780092592592588</v>
      </c>
    </row>
    <row r="4815" spans="1:6">
      <c r="A4815">
        <v>45</v>
      </c>
      <c r="B4815">
        <v>341</v>
      </c>
      <c r="C4815">
        <v>872</v>
      </c>
      <c r="D4815">
        <v>2.7529889999999999</v>
      </c>
      <c r="E4815" s="1">
        <v>42702</v>
      </c>
      <c r="F4815" s="2">
        <v>0.66780092592592588</v>
      </c>
    </row>
    <row r="4817" spans="1:6">
      <c r="A4817">
        <v>51</v>
      </c>
      <c r="B4817">
        <v>353</v>
      </c>
      <c r="C4817">
        <v>919</v>
      </c>
      <c r="D4817">
        <v>2.9670510000000001</v>
      </c>
      <c r="E4817" s="1">
        <v>42702</v>
      </c>
      <c r="F4817" s="2">
        <v>0.66780092592592588</v>
      </c>
    </row>
    <row r="4819" spans="1:6">
      <c r="A4819">
        <v>58</v>
      </c>
      <c r="B4819">
        <v>372</v>
      </c>
      <c r="C4819">
        <v>866</v>
      </c>
      <c r="D4819">
        <v>3.5231729999999999</v>
      </c>
      <c r="E4819" s="1">
        <v>42702</v>
      </c>
      <c r="F4819" s="2">
        <v>0.66780092592592588</v>
      </c>
    </row>
    <row r="4821" spans="1:6">
      <c r="A4821">
        <v>64</v>
      </c>
      <c r="B4821">
        <v>414</v>
      </c>
      <c r="C4821">
        <v>964</v>
      </c>
      <c r="D4821">
        <v>3.492626</v>
      </c>
      <c r="E4821" s="1">
        <v>42702</v>
      </c>
      <c r="F4821" s="2">
        <v>0.66780092592592588</v>
      </c>
    </row>
    <row r="4823" spans="1:6">
      <c r="A4823">
        <v>78</v>
      </c>
      <c r="B4823">
        <v>362</v>
      </c>
      <c r="C4823">
        <v>824</v>
      </c>
      <c r="D4823">
        <v>4.9557089999999997</v>
      </c>
      <c r="E4823" s="1">
        <v>42702</v>
      </c>
      <c r="F4823" s="2">
        <v>0.66780092592592588</v>
      </c>
    </row>
    <row r="4825" spans="1:6">
      <c r="A4825">
        <v>86</v>
      </c>
      <c r="B4825">
        <v>333</v>
      </c>
      <c r="C4825">
        <v>948</v>
      </c>
      <c r="D4825">
        <v>4.8945299999999996</v>
      </c>
      <c r="E4825" s="1">
        <v>42702</v>
      </c>
      <c r="F4825" s="2">
        <v>0.66781250000000003</v>
      </c>
    </row>
    <row r="4827" spans="1:6">
      <c r="A4827">
        <v>108</v>
      </c>
      <c r="B4827">
        <v>346</v>
      </c>
      <c r="C4827">
        <v>851</v>
      </c>
      <c r="D4827">
        <v>6.7085369999999998</v>
      </c>
      <c r="E4827" s="1">
        <v>42702</v>
      </c>
      <c r="F4827" s="2">
        <v>0.66781250000000003</v>
      </c>
    </row>
    <row r="4829" spans="1:6">
      <c r="A4829">
        <v>61</v>
      </c>
      <c r="B4829">
        <v>398</v>
      </c>
      <c r="C4829">
        <v>927</v>
      </c>
      <c r="D4829">
        <v>3.462002</v>
      </c>
      <c r="E4829" s="1">
        <v>42702</v>
      </c>
      <c r="F4829" s="2">
        <v>0.66781250000000003</v>
      </c>
    </row>
    <row r="4831" spans="1:6">
      <c r="A4831">
        <v>54</v>
      </c>
      <c r="B4831">
        <v>381</v>
      </c>
      <c r="C4831">
        <v>945</v>
      </c>
      <c r="D4831">
        <v>3.0352389999999998</v>
      </c>
      <c r="E4831" s="1">
        <v>42702</v>
      </c>
      <c r="F4831" s="2">
        <v>0.66781250000000003</v>
      </c>
    </row>
    <row r="4833" spans="1:6">
      <c r="A4833">
        <v>45</v>
      </c>
      <c r="B4833">
        <v>390</v>
      </c>
      <c r="C4833">
        <v>819</v>
      </c>
      <c r="D4833">
        <v>2.8414250000000001</v>
      </c>
      <c r="E4833" s="1">
        <v>42702</v>
      </c>
      <c r="F4833" s="2">
        <v>0.66781250000000003</v>
      </c>
    </row>
    <row r="4835" spans="1:6">
      <c r="A4835">
        <v>39</v>
      </c>
      <c r="B4835">
        <v>338</v>
      </c>
      <c r="C4835">
        <v>925</v>
      </c>
      <c r="D4835">
        <v>2.268945</v>
      </c>
      <c r="E4835" s="1">
        <v>42702</v>
      </c>
      <c r="F4835" s="2">
        <v>0.66781250000000003</v>
      </c>
    </row>
    <row r="4837" spans="1:6">
      <c r="A4837">
        <v>51</v>
      </c>
      <c r="B4837">
        <v>336</v>
      </c>
      <c r="C4837">
        <v>821</v>
      </c>
      <c r="D4837">
        <v>3.2920410000000002</v>
      </c>
      <c r="E4837" s="1">
        <v>42702</v>
      </c>
      <c r="F4837" s="2">
        <v>0.66781250000000003</v>
      </c>
    </row>
    <row r="4839" spans="1:6">
      <c r="A4839">
        <v>65</v>
      </c>
      <c r="B4839">
        <v>385</v>
      </c>
      <c r="C4839">
        <v>906</v>
      </c>
      <c r="D4839">
        <v>3.7796419999999999</v>
      </c>
      <c r="E4839" s="1">
        <v>42702</v>
      </c>
      <c r="F4839" s="2">
        <v>0.66781250000000003</v>
      </c>
    </row>
    <row r="4841" spans="1:6">
      <c r="A4841">
        <v>85</v>
      </c>
      <c r="B4841">
        <v>409</v>
      </c>
      <c r="C4841">
        <v>885</v>
      </c>
      <c r="D4841">
        <v>4.9852569999999998</v>
      </c>
      <c r="E4841" s="1">
        <v>42702</v>
      </c>
      <c r="F4841" s="2">
        <v>0.66781250000000003</v>
      </c>
    </row>
    <row r="4843" spans="1:6">
      <c r="A4843">
        <v>114</v>
      </c>
      <c r="B4843">
        <v>383</v>
      </c>
      <c r="C4843">
        <v>940</v>
      </c>
      <c r="D4843">
        <v>6.4113879999999996</v>
      </c>
      <c r="E4843" s="1">
        <v>42702</v>
      </c>
      <c r="F4843" s="2">
        <v>0.66781250000000003</v>
      </c>
    </row>
    <row r="4845" spans="1:6">
      <c r="A4845">
        <v>124</v>
      </c>
      <c r="B4845">
        <v>384</v>
      </c>
      <c r="C4845">
        <v>832</v>
      </c>
      <c r="D4845">
        <v>7.7104109999999997</v>
      </c>
      <c r="E4845" s="1">
        <v>42702</v>
      </c>
      <c r="F4845" s="2">
        <v>0.66782407407407407</v>
      </c>
    </row>
    <row r="4847" spans="1:6">
      <c r="A4847">
        <v>167</v>
      </c>
      <c r="B4847">
        <v>400</v>
      </c>
      <c r="C4847">
        <v>889</v>
      </c>
      <c r="D4847">
        <v>9.7258779999999998</v>
      </c>
      <c r="E4847" s="1">
        <v>42702</v>
      </c>
      <c r="F4847" s="2">
        <v>0.66782407407407407</v>
      </c>
    </row>
    <row r="4849" spans="1:6">
      <c r="A4849">
        <v>86</v>
      </c>
      <c r="B4849">
        <v>436</v>
      </c>
      <c r="C4849">
        <v>754</v>
      </c>
      <c r="D4849">
        <v>5.6419079999999999</v>
      </c>
      <c r="E4849" s="1">
        <v>42702</v>
      </c>
      <c r="F4849" s="2">
        <v>0.66782407407407407</v>
      </c>
    </row>
    <row r="4851" spans="1:6">
      <c r="A4851">
        <v>130</v>
      </c>
      <c r="B4851">
        <v>497</v>
      </c>
      <c r="C4851">
        <v>903</v>
      </c>
      <c r="D4851">
        <v>7.1920289999999998</v>
      </c>
      <c r="E4851" s="1">
        <v>42702</v>
      </c>
      <c r="F4851" s="2">
        <v>0.66782407407407407</v>
      </c>
    </row>
    <row r="4853" spans="1:6">
      <c r="A4853">
        <v>223</v>
      </c>
      <c r="B4853">
        <v>551</v>
      </c>
      <c r="C4853">
        <v>837</v>
      </c>
      <c r="D4853">
        <v>12.552329</v>
      </c>
      <c r="E4853" s="1">
        <v>42702</v>
      </c>
      <c r="F4853" s="2">
        <v>0.66782407407407407</v>
      </c>
    </row>
    <row r="4855" spans="1:6">
      <c r="A4855">
        <v>198</v>
      </c>
      <c r="B4855">
        <v>568</v>
      </c>
      <c r="C4855">
        <v>882</v>
      </c>
      <c r="D4855">
        <v>10.693617</v>
      </c>
      <c r="E4855" s="1">
        <v>42702</v>
      </c>
      <c r="F4855" s="2">
        <v>0.66782407407407407</v>
      </c>
    </row>
    <row r="4857" spans="1:6">
      <c r="A4857">
        <v>236</v>
      </c>
      <c r="B4857">
        <v>437</v>
      </c>
      <c r="C4857">
        <v>795</v>
      </c>
      <c r="D4857">
        <v>14.589335999999999</v>
      </c>
      <c r="E4857" s="1">
        <v>42702</v>
      </c>
      <c r="F4857" s="2">
        <v>0.66782407407407407</v>
      </c>
    </row>
    <row r="4859" spans="1:6">
      <c r="A4859">
        <v>178</v>
      </c>
      <c r="B4859">
        <v>631</v>
      </c>
      <c r="C4859">
        <v>871</v>
      </c>
      <c r="D4859">
        <v>9.401878</v>
      </c>
      <c r="E4859" s="1">
        <v>42702</v>
      </c>
      <c r="F4859" s="2">
        <v>0.66782407407407407</v>
      </c>
    </row>
    <row r="4861" spans="1:6">
      <c r="A4861">
        <v>294</v>
      </c>
      <c r="B4861">
        <v>615</v>
      </c>
      <c r="C4861">
        <v>858</v>
      </c>
      <c r="D4861">
        <v>15.570539999999999</v>
      </c>
      <c r="E4861" s="1">
        <v>42702</v>
      </c>
      <c r="F4861" s="2">
        <v>0.66782407407407407</v>
      </c>
    </row>
    <row r="4863" spans="1:6">
      <c r="A4863">
        <v>247</v>
      </c>
      <c r="B4863">
        <v>561</v>
      </c>
      <c r="C4863">
        <v>857</v>
      </c>
      <c r="D4863">
        <v>13.564496999999999</v>
      </c>
      <c r="E4863" s="1">
        <v>42702</v>
      </c>
      <c r="F4863" s="2">
        <v>0.66783564814814822</v>
      </c>
    </row>
    <row r="4865" spans="1:6">
      <c r="A4865">
        <v>173</v>
      </c>
      <c r="B4865">
        <v>475</v>
      </c>
      <c r="C4865">
        <v>934</v>
      </c>
      <c r="D4865">
        <v>9.3797519999999999</v>
      </c>
      <c r="E4865" s="1">
        <v>42702</v>
      </c>
      <c r="F4865" s="2">
        <v>0.66783564814814822</v>
      </c>
    </row>
    <row r="4867" spans="1:6">
      <c r="A4867">
        <v>312</v>
      </c>
      <c r="B4867">
        <v>504</v>
      </c>
      <c r="C4867">
        <v>834</v>
      </c>
      <c r="D4867">
        <v>17.762895</v>
      </c>
      <c r="E4867" s="1">
        <v>42702</v>
      </c>
      <c r="F4867" s="2">
        <v>0.66783564814814822</v>
      </c>
    </row>
    <row r="4869" spans="1:6">
      <c r="A4869">
        <v>291</v>
      </c>
      <c r="B4869">
        <v>574</v>
      </c>
      <c r="C4869">
        <v>743</v>
      </c>
      <c r="D4869">
        <v>17.228961000000002</v>
      </c>
      <c r="E4869" s="1">
        <v>42702</v>
      </c>
      <c r="F4869" s="2">
        <v>0.66783564814814822</v>
      </c>
    </row>
    <row r="4871" spans="1:6">
      <c r="A4871">
        <v>350</v>
      </c>
      <c r="B4871">
        <v>521</v>
      </c>
      <c r="C4871">
        <v>719</v>
      </c>
      <c r="D4871">
        <v>21.524260999999999</v>
      </c>
      <c r="E4871" s="1">
        <v>42702</v>
      </c>
      <c r="F4871" s="2">
        <v>0.66783564814814822</v>
      </c>
    </row>
    <row r="4873" spans="1:6">
      <c r="A4873">
        <v>206</v>
      </c>
      <c r="B4873">
        <v>548</v>
      </c>
      <c r="C4873">
        <v>901</v>
      </c>
      <c r="D4873">
        <v>11.058659</v>
      </c>
      <c r="E4873" s="1">
        <v>42702</v>
      </c>
      <c r="F4873" s="2">
        <v>0.66783564814814822</v>
      </c>
    </row>
    <row r="4875" spans="1:6">
      <c r="A4875">
        <v>268</v>
      </c>
      <c r="B4875">
        <v>505</v>
      </c>
      <c r="C4875">
        <v>955</v>
      </c>
      <c r="D4875">
        <v>13.939674999999999</v>
      </c>
      <c r="E4875" s="1">
        <v>42702</v>
      </c>
      <c r="F4875" s="2">
        <v>0.66783564814814822</v>
      </c>
    </row>
    <row r="4877" spans="1:6">
      <c r="A4877">
        <v>250</v>
      </c>
      <c r="B4877">
        <v>411</v>
      </c>
      <c r="C4877">
        <v>920</v>
      </c>
      <c r="D4877">
        <v>13.941163</v>
      </c>
      <c r="E4877" s="1">
        <v>42702</v>
      </c>
      <c r="F4877" s="2">
        <v>0.66783564814814822</v>
      </c>
    </row>
    <row r="4879" spans="1:6">
      <c r="A4879">
        <v>273</v>
      </c>
      <c r="B4879">
        <v>387</v>
      </c>
      <c r="C4879">
        <v>895</v>
      </c>
      <c r="D4879">
        <v>15.648858000000001</v>
      </c>
      <c r="E4879" s="1">
        <v>42702</v>
      </c>
      <c r="F4879" s="2">
        <v>0.66783564814814822</v>
      </c>
    </row>
    <row r="4881" spans="1:6">
      <c r="A4881">
        <v>234</v>
      </c>
      <c r="B4881">
        <v>361</v>
      </c>
      <c r="C4881">
        <v>924</v>
      </c>
      <c r="D4881">
        <v>13.279226</v>
      </c>
      <c r="E4881" s="1">
        <v>42702</v>
      </c>
      <c r="F4881" s="2">
        <v>0.66784722222222215</v>
      </c>
    </row>
    <row r="4883" spans="1:6">
      <c r="A4883">
        <v>267</v>
      </c>
      <c r="B4883">
        <v>429</v>
      </c>
      <c r="C4883">
        <v>869</v>
      </c>
      <c r="D4883">
        <v>15.411037</v>
      </c>
      <c r="E4883" s="1">
        <v>42702</v>
      </c>
      <c r="F4883" s="2">
        <v>0.66784722222222215</v>
      </c>
    </row>
    <row r="4885" spans="1:6">
      <c r="A4885">
        <v>257</v>
      </c>
      <c r="B4885">
        <v>388</v>
      </c>
      <c r="C4885">
        <v>970</v>
      </c>
      <c r="D4885">
        <v>13.827266</v>
      </c>
      <c r="E4885" s="1">
        <v>42702</v>
      </c>
      <c r="F4885" s="2">
        <v>0.66784722222222215</v>
      </c>
    </row>
    <row r="4887" spans="1:6">
      <c r="A4887">
        <v>228</v>
      </c>
      <c r="B4887">
        <v>401</v>
      </c>
      <c r="C4887">
        <v>855</v>
      </c>
      <c r="D4887">
        <v>13.580170000000001</v>
      </c>
      <c r="E4887" s="1">
        <v>42702</v>
      </c>
      <c r="F4887" s="2">
        <v>0.66784722222222215</v>
      </c>
    </row>
    <row r="4889" spans="1:6">
      <c r="A4889">
        <v>273</v>
      </c>
      <c r="B4889">
        <v>369</v>
      </c>
      <c r="C4889">
        <v>886</v>
      </c>
      <c r="D4889">
        <v>15.886105000000001</v>
      </c>
      <c r="E4889" s="1">
        <v>42702</v>
      </c>
      <c r="F4889" s="2">
        <v>0.66784722222222215</v>
      </c>
    </row>
    <row r="4891" spans="1:6">
      <c r="A4891">
        <v>278</v>
      </c>
      <c r="B4891">
        <v>421</v>
      </c>
      <c r="C4891">
        <v>891</v>
      </c>
      <c r="D4891">
        <v>15.761915999999999</v>
      </c>
      <c r="E4891" s="1">
        <v>42702</v>
      </c>
      <c r="F4891" s="2">
        <v>0.66784722222222215</v>
      </c>
    </row>
    <row r="4893" spans="1:6">
      <c r="A4893">
        <v>274</v>
      </c>
      <c r="B4893">
        <v>409</v>
      </c>
      <c r="C4893">
        <v>962</v>
      </c>
      <c r="D4893">
        <v>14.695220000000001</v>
      </c>
      <c r="E4893" s="1">
        <v>42702</v>
      </c>
      <c r="F4893" s="2">
        <v>0.66784722222222215</v>
      </c>
    </row>
    <row r="4895" spans="1:6">
      <c r="A4895">
        <v>273</v>
      </c>
      <c r="B4895">
        <v>418</v>
      </c>
      <c r="C4895">
        <v>848</v>
      </c>
      <c r="D4895">
        <v>16.114723999999999</v>
      </c>
      <c r="E4895" s="1">
        <v>42702</v>
      </c>
      <c r="F4895" s="2">
        <v>0.66784722222222215</v>
      </c>
    </row>
    <row r="4897" spans="1:6">
      <c r="A4897">
        <v>222</v>
      </c>
      <c r="B4897">
        <v>388</v>
      </c>
      <c r="C4897">
        <v>876</v>
      </c>
      <c r="D4897">
        <v>13.052568000000001</v>
      </c>
      <c r="E4897" s="1">
        <v>42702</v>
      </c>
      <c r="F4897" s="2">
        <v>0.66784722222222215</v>
      </c>
    </row>
    <row r="4899" spans="1:6">
      <c r="A4899">
        <v>304</v>
      </c>
      <c r="B4899">
        <v>405</v>
      </c>
      <c r="C4899">
        <v>897</v>
      </c>
      <c r="D4899">
        <v>17.173725999999998</v>
      </c>
      <c r="E4899" s="1">
        <v>42702</v>
      </c>
      <c r="F4899" s="2">
        <v>0.66784722222222215</v>
      </c>
    </row>
    <row r="4901" spans="1:6">
      <c r="A4901">
        <v>315</v>
      </c>
      <c r="B4901">
        <v>438</v>
      </c>
      <c r="C4901">
        <v>889</v>
      </c>
      <c r="D4901">
        <v>17.641653999999999</v>
      </c>
      <c r="E4901" s="1">
        <v>42702</v>
      </c>
      <c r="F4901" s="2">
        <v>0.6678587962962963</v>
      </c>
    </row>
    <row r="4903" spans="1:6">
      <c r="A4903">
        <v>324</v>
      </c>
      <c r="B4903">
        <v>409</v>
      </c>
      <c r="C4903">
        <v>794</v>
      </c>
      <c r="D4903">
        <v>19.948910000000001</v>
      </c>
      <c r="E4903" s="1">
        <v>42702</v>
      </c>
      <c r="F4903" s="2">
        <v>0.6678587962962963</v>
      </c>
    </row>
    <row r="4905" spans="1:6">
      <c r="A4905">
        <v>299</v>
      </c>
      <c r="B4905">
        <v>433</v>
      </c>
      <c r="C4905">
        <v>886</v>
      </c>
      <c r="D4905">
        <v>16.875879000000001</v>
      </c>
      <c r="E4905" s="1">
        <v>42702</v>
      </c>
      <c r="F4905" s="2">
        <v>0.6678587962962963</v>
      </c>
    </row>
    <row r="4907" spans="1:6">
      <c r="A4907">
        <v>312</v>
      </c>
      <c r="B4907">
        <v>392</v>
      </c>
      <c r="C4907">
        <v>902</v>
      </c>
      <c r="D4907">
        <v>17.609780000000001</v>
      </c>
      <c r="E4907" s="1">
        <v>42702</v>
      </c>
      <c r="F4907" s="2">
        <v>0.6678587962962963</v>
      </c>
    </row>
    <row r="4909" spans="1:6">
      <c r="A4909">
        <v>285</v>
      </c>
      <c r="B4909">
        <v>430</v>
      </c>
      <c r="C4909">
        <v>823</v>
      </c>
      <c r="D4909">
        <v>17.071261</v>
      </c>
      <c r="E4909" s="1">
        <v>42702</v>
      </c>
      <c r="F4909" s="2">
        <v>0.6678587962962963</v>
      </c>
    </row>
    <row r="4911" spans="1:6">
      <c r="A4911">
        <v>257</v>
      </c>
      <c r="B4911">
        <v>398</v>
      </c>
      <c r="C4911">
        <v>836</v>
      </c>
      <c r="D4911">
        <v>15.520728999999999</v>
      </c>
      <c r="E4911" s="1">
        <v>42702</v>
      </c>
      <c r="F4911" s="2">
        <v>0.6678587962962963</v>
      </c>
    </row>
    <row r="4913" spans="1:6">
      <c r="A4913">
        <v>276</v>
      </c>
      <c r="B4913">
        <v>338</v>
      </c>
      <c r="C4913">
        <v>914</v>
      </c>
      <c r="D4913">
        <v>15.821399</v>
      </c>
      <c r="E4913" s="1">
        <v>42702</v>
      </c>
      <c r="F4913" s="2">
        <v>0.6678587962962963</v>
      </c>
    </row>
    <row r="4915" spans="1:6">
      <c r="A4915">
        <v>196</v>
      </c>
      <c r="B4915">
        <v>381</v>
      </c>
      <c r="C4915">
        <v>901</v>
      </c>
      <c r="D4915">
        <v>11.335452</v>
      </c>
      <c r="E4915" s="1">
        <v>42702</v>
      </c>
      <c r="F4915" s="2">
        <v>0.6678587962962963</v>
      </c>
    </row>
    <row r="4917" spans="1:6">
      <c r="A4917">
        <v>205</v>
      </c>
      <c r="B4917">
        <v>403</v>
      </c>
      <c r="C4917">
        <v>846</v>
      </c>
      <c r="D4917">
        <v>12.346107</v>
      </c>
      <c r="E4917" s="1">
        <v>42702</v>
      </c>
      <c r="F4917" s="2">
        <v>0.6678587962962963</v>
      </c>
    </row>
    <row r="4919" spans="1:6">
      <c r="A4919">
        <v>251</v>
      </c>
      <c r="B4919">
        <v>412</v>
      </c>
      <c r="C4919">
        <v>844</v>
      </c>
      <c r="D4919">
        <v>14.970272</v>
      </c>
      <c r="E4919" s="1">
        <v>42702</v>
      </c>
      <c r="F4919" s="2">
        <v>0.66787037037037045</v>
      </c>
    </row>
    <row r="4921" spans="1:6">
      <c r="A4921">
        <v>266</v>
      </c>
      <c r="B4921">
        <v>401</v>
      </c>
      <c r="C4921">
        <v>856</v>
      </c>
      <c r="D4921">
        <v>15.724617</v>
      </c>
      <c r="E4921" s="1">
        <v>42702</v>
      </c>
      <c r="F4921" s="2">
        <v>0.66787037037037045</v>
      </c>
    </row>
    <row r="4923" spans="1:6">
      <c r="A4923">
        <v>244</v>
      </c>
      <c r="B4923">
        <v>415</v>
      </c>
      <c r="C4923">
        <v>807</v>
      </c>
      <c r="D4923">
        <v>15.057592</v>
      </c>
      <c r="E4923" s="1">
        <v>42702</v>
      </c>
      <c r="F4923" s="2">
        <v>0.66787037037037045</v>
      </c>
    </row>
    <row r="4925" spans="1:6">
      <c r="A4925">
        <v>271</v>
      </c>
      <c r="B4925">
        <v>434</v>
      </c>
      <c r="C4925">
        <v>817</v>
      </c>
      <c r="D4925">
        <v>16.335453000000001</v>
      </c>
      <c r="E4925" s="1">
        <v>42702</v>
      </c>
      <c r="F4925" s="2">
        <v>0.66787037037037045</v>
      </c>
    </row>
    <row r="4927" spans="1:6">
      <c r="A4927">
        <v>344</v>
      </c>
      <c r="B4927">
        <v>394</v>
      </c>
      <c r="C4927">
        <v>938</v>
      </c>
      <c r="D4927">
        <v>18.690923999999999</v>
      </c>
      <c r="E4927" s="1">
        <v>42702</v>
      </c>
      <c r="F4927" s="2">
        <v>0.66787037037037045</v>
      </c>
    </row>
    <row r="4929" spans="1:6">
      <c r="A4929">
        <v>317</v>
      </c>
      <c r="B4929">
        <v>411</v>
      </c>
      <c r="C4929">
        <v>924</v>
      </c>
      <c r="D4929">
        <v>17.413086</v>
      </c>
      <c r="E4929" s="1">
        <v>42702</v>
      </c>
      <c r="F4929" s="2">
        <v>0.66787037037037045</v>
      </c>
    </row>
    <row r="4931" spans="1:6">
      <c r="A4931">
        <v>372</v>
      </c>
      <c r="B4931">
        <v>381</v>
      </c>
      <c r="C4931">
        <v>854</v>
      </c>
      <c r="D4931">
        <v>21.703845000000001</v>
      </c>
      <c r="E4931" s="1">
        <v>42702</v>
      </c>
      <c r="F4931" s="2">
        <v>0.66787037037037045</v>
      </c>
    </row>
    <row r="4933" spans="1:6">
      <c r="A4933">
        <v>284</v>
      </c>
      <c r="B4933">
        <v>411</v>
      </c>
      <c r="C4933">
        <v>884</v>
      </c>
      <c r="D4933">
        <v>16.250139000000001</v>
      </c>
      <c r="E4933" s="1">
        <v>42702</v>
      </c>
      <c r="F4933" s="2">
        <v>0.66787037037037045</v>
      </c>
    </row>
    <row r="4935" spans="1:6">
      <c r="A4935">
        <v>239</v>
      </c>
      <c r="B4935">
        <v>455</v>
      </c>
      <c r="C4935">
        <v>889</v>
      </c>
      <c r="D4935">
        <v>13.465595</v>
      </c>
      <c r="E4935" s="1">
        <v>42702</v>
      </c>
      <c r="F4935" s="2">
        <v>0.66787037037037045</v>
      </c>
    </row>
    <row r="4937" spans="1:6">
      <c r="A4937">
        <v>216</v>
      </c>
      <c r="B4937">
        <v>400</v>
      </c>
      <c r="C4937">
        <v>917</v>
      </c>
      <c r="D4937">
        <v>12.18956</v>
      </c>
      <c r="E4937" s="1">
        <v>42702</v>
      </c>
      <c r="F4937" s="2">
        <v>0.66788194444444438</v>
      </c>
    </row>
    <row r="4939" spans="1:6">
      <c r="A4939">
        <v>284</v>
      </c>
      <c r="B4939">
        <v>384</v>
      </c>
      <c r="C4939">
        <v>891</v>
      </c>
      <c r="D4939">
        <v>16.323848999999999</v>
      </c>
      <c r="E4939" s="1">
        <v>42702</v>
      </c>
      <c r="F4939" s="2">
        <v>0.66788194444444438</v>
      </c>
    </row>
    <row r="4941" spans="1:6">
      <c r="A4941">
        <v>266</v>
      </c>
      <c r="B4941">
        <v>377</v>
      </c>
      <c r="C4941">
        <v>853</v>
      </c>
      <c r="D4941">
        <v>15.927543</v>
      </c>
      <c r="E4941" s="1">
        <v>42702</v>
      </c>
      <c r="F4941" s="2">
        <v>0.66788194444444438</v>
      </c>
    </row>
    <row r="4943" spans="1:6">
      <c r="A4943">
        <v>192</v>
      </c>
      <c r="B4943">
        <v>441</v>
      </c>
      <c r="C4943">
        <v>904</v>
      </c>
      <c r="D4943">
        <v>10.812483</v>
      </c>
      <c r="E4943" s="1">
        <v>42702</v>
      </c>
      <c r="F4943" s="2">
        <v>0.66788194444444438</v>
      </c>
    </row>
    <row r="4945" spans="1:6">
      <c r="A4945">
        <v>189</v>
      </c>
      <c r="B4945">
        <v>375</v>
      </c>
      <c r="C4945">
        <v>891</v>
      </c>
      <c r="D4945">
        <v>11.068012</v>
      </c>
      <c r="E4945" s="1">
        <v>42702</v>
      </c>
      <c r="F4945" s="2">
        <v>0.66788194444444438</v>
      </c>
    </row>
    <row r="4947" spans="1:6">
      <c r="A4947">
        <v>145</v>
      </c>
      <c r="B4947">
        <v>364</v>
      </c>
      <c r="C4947">
        <v>899</v>
      </c>
      <c r="D4947">
        <v>8.5070960000000007</v>
      </c>
      <c r="E4947" s="1">
        <v>42702</v>
      </c>
      <c r="F4947" s="2">
        <v>0.66788194444444438</v>
      </c>
    </row>
    <row r="4949" spans="1:6">
      <c r="A4949">
        <v>130</v>
      </c>
      <c r="B4949">
        <v>342</v>
      </c>
      <c r="C4949">
        <v>889</v>
      </c>
      <c r="D4949">
        <v>7.7756970000000001</v>
      </c>
      <c r="E4949" s="1">
        <v>42702</v>
      </c>
      <c r="F4949" s="2">
        <v>0.66788194444444438</v>
      </c>
    </row>
    <row r="4951" spans="1:6">
      <c r="A4951">
        <v>119</v>
      </c>
      <c r="B4951">
        <v>373</v>
      </c>
      <c r="C4951">
        <v>884</v>
      </c>
      <c r="D4951">
        <v>7.0736850000000002</v>
      </c>
      <c r="E4951" s="1">
        <v>42702</v>
      </c>
      <c r="F4951" s="2">
        <v>0.66788194444444438</v>
      </c>
    </row>
    <row r="4953" spans="1:6">
      <c r="A4953">
        <v>129</v>
      </c>
      <c r="B4953">
        <v>337</v>
      </c>
      <c r="C4953">
        <v>923</v>
      </c>
      <c r="D4953">
        <v>7.4830769999999998</v>
      </c>
      <c r="E4953" s="1">
        <v>42702</v>
      </c>
      <c r="F4953" s="2">
        <v>0.66788194444444438</v>
      </c>
    </row>
    <row r="4955" spans="1:6">
      <c r="A4955">
        <v>138</v>
      </c>
      <c r="B4955">
        <v>327</v>
      </c>
      <c r="C4955">
        <v>924</v>
      </c>
      <c r="D4955">
        <v>8.0182870000000008</v>
      </c>
      <c r="E4955" s="1">
        <v>42702</v>
      </c>
      <c r="F4955" s="2">
        <v>0.66789351851851853</v>
      </c>
    </row>
    <row r="4957" spans="1:6">
      <c r="A4957">
        <v>126</v>
      </c>
      <c r="B4957">
        <v>374</v>
      </c>
      <c r="C4957">
        <v>826</v>
      </c>
      <c r="D4957">
        <v>7.9152570000000004</v>
      </c>
      <c r="E4957" s="1">
        <v>42702</v>
      </c>
      <c r="F4957" s="2">
        <v>0.66789351851851853</v>
      </c>
    </row>
    <row r="4959" spans="1:6">
      <c r="A4959">
        <v>85</v>
      </c>
      <c r="B4959">
        <v>239</v>
      </c>
      <c r="C4959">
        <v>937</v>
      </c>
      <c r="D4959">
        <v>5.0259739999999997</v>
      </c>
      <c r="E4959" s="1">
        <v>42702</v>
      </c>
      <c r="F4959" s="2">
        <v>0.66789351851851853</v>
      </c>
    </row>
    <row r="4961" spans="1:6">
      <c r="A4961">
        <v>69</v>
      </c>
      <c r="B4961">
        <v>272</v>
      </c>
      <c r="C4961">
        <v>909</v>
      </c>
      <c r="D4961">
        <v>4.1614329999999997</v>
      </c>
      <c r="E4961" s="1">
        <v>42702</v>
      </c>
      <c r="F4961" s="2">
        <v>0.66789351851851853</v>
      </c>
    </row>
    <row r="4963" spans="1:6">
      <c r="A4963">
        <v>58</v>
      </c>
      <c r="B4963">
        <v>251</v>
      </c>
      <c r="C4963">
        <v>916</v>
      </c>
      <c r="D4963">
        <v>3.4963500000000001</v>
      </c>
      <c r="E4963" s="1">
        <v>42702</v>
      </c>
      <c r="F4963" s="2">
        <v>0.66789351851851853</v>
      </c>
    </row>
    <row r="4965" spans="1:6">
      <c r="A4965">
        <v>7</v>
      </c>
      <c r="B4965">
        <v>215</v>
      </c>
      <c r="C4965">
        <v>915</v>
      </c>
      <c r="D4965">
        <v>0.42691499999999999</v>
      </c>
      <c r="E4965" s="1">
        <v>42702</v>
      </c>
      <c r="F4965" s="2">
        <v>0.66789351851851853</v>
      </c>
    </row>
    <row r="4967" spans="1:6">
      <c r="A4967">
        <v>123</v>
      </c>
      <c r="B4967">
        <v>252</v>
      </c>
      <c r="C4967">
        <v>940</v>
      </c>
      <c r="D4967">
        <v>7.2069669999999997</v>
      </c>
      <c r="E4967" s="1">
        <v>42702</v>
      </c>
      <c r="F4967" s="2">
        <v>0.66789351851851853</v>
      </c>
    </row>
    <row r="4969" spans="1:6">
      <c r="A4969">
        <v>93</v>
      </c>
      <c r="B4969">
        <v>239</v>
      </c>
      <c r="C4969">
        <v>955</v>
      </c>
      <c r="D4969">
        <v>5.3993840000000004</v>
      </c>
      <c r="E4969" s="1">
        <v>42702</v>
      </c>
      <c r="F4969" s="2">
        <v>0.66789351851851853</v>
      </c>
    </row>
    <row r="4971" spans="1:6">
      <c r="A4971">
        <v>79</v>
      </c>
      <c r="B4971">
        <v>184</v>
      </c>
      <c r="C4971">
        <v>945</v>
      </c>
      <c r="D4971">
        <v>4.6933829999999999</v>
      </c>
      <c r="E4971" s="1">
        <v>42702</v>
      </c>
      <c r="F4971" s="2">
        <v>0.66789351851851853</v>
      </c>
    </row>
    <row r="4973" spans="1:6">
      <c r="A4973">
        <v>17</v>
      </c>
      <c r="B4973">
        <v>199</v>
      </c>
      <c r="C4973">
        <v>959</v>
      </c>
      <c r="D4973">
        <v>0.99489000000000005</v>
      </c>
      <c r="E4973" s="1">
        <v>42702</v>
      </c>
      <c r="F4973" s="2">
        <v>0.66790509259259256</v>
      </c>
    </row>
    <row r="4975" spans="1:6">
      <c r="A4975">
        <v>-20</v>
      </c>
      <c r="B4975">
        <v>246</v>
      </c>
      <c r="C4975">
        <v>1007</v>
      </c>
      <c r="D4975">
        <v>-1.105866</v>
      </c>
      <c r="E4975" s="1">
        <v>42702</v>
      </c>
      <c r="F4975" s="2">
        <v>0.66790509259259256</v>
      </c>
    </row>
    <row r="4977" spans="1:6">
      <c r="A4977">
        <v>41</v>
      </c>
      <c r="B4977">
        <v>224</v>
      </c>
      <c r="C4977">
        <v>987</v>
      </c>
      <c r="D4977">
        <v>2.3209520000000001</v>
      </c>
      <c r="E4977" s="1">
        <v>42702</v>
      </c>
      <c r="F4977" s="2">
        <v>0.66790509259259256</v>
      </c>
    </row>
    <row r="4979" spans="1:6">
      <c r="A4979">
        <v>40</v>
      </c>
      <c r="B4979">
        <v>146</v>
      </c>
      <c r="C4979">
        <v>1005</v>
      </c>
      <c r="D4979">
        <v>2.2567179999999998</v>
      </c>
      <c r="E4979" s="1">
        <v>42702</v>
      </c>
      <c r="F4979" s="2">
        <v>0.66790509259259256</v>
      </c>
    </row>
    <row r="4981" spans="1:6">
      <c r="A4981">
        <v>16</v>
      </c>
      <c r="B4981">
        <v>206</v>
      </c>
      <c r="C4981">
        <v>958</v>
      </c>
      <c r="D4981">
        <v>0.93593000000000004</v>
      </c>
      <c r="E4981" s="1">
        <v>42702</v>
      </c>
      <c r="F4981" s="2">
        <v>0.66790509259259256</v>
      </c>
    </row>
    <row r="4983" spans="1:6">
      <c r="A4983">
        <v>-30</v>
      </c>
      <c r="B4983">
        <v>319</v>
      </c>
      <c r="C4983">
        <v>1030</v>
      </c>
      <c r="D4983">
        <v>-1.5945039999999999</v>
      </c>
      <c r="E4983" s="1">
        <v>42702</v>
      </c>
      <c r="F4983" s="2">
        <v>0.66790509259259256</v>
      </c>
    </row>
    <row r="4985" spans="1:6">
      <c r="A4985">
        <v>81</v>
      </c>
      <c r="B4985">
        <v>199</v>
      </c>
      <c r="C4985">
        <v>875</v>
      </c>
      <c r="D4985">
        <v>5.1605210000000001</v>
      </c>
      <c r="E4985" s="1">
        <v>42702</v>
      </c>
      <c r="F4985" s="2">
        <v>0.66790509259259256</v>
      </c>
    </row>
    <row r="4987" spans="1:6">
      <c r="A4987">
        <v>36</v>
      </c>
      <c r="B4987">
        <v>215</v>
      </c>
      <c r="C4987">
        <v>979</v>
      </c>
      <c r="D4987">
        <v>2.0580120000000002</v>
      </c>
      <c r="E4987" s="1">
        <v>42702</v>
      </c>
      <c r="F4987" s="2">
        <v>0.66790509259259256</v>
      </c>
    </row>
    <row r="4989" spans="1:6">
      <c r="A4989">
        <v>58</v>
      </c>
      <c r="B4989">
        <v>196</v>
      </c>
      <c r="C4989">
        <v>954</v>
      </c>
      <c r="D4989">
        <v>3.4098259999999998</v>
      </c>
      <c r="E4989" s="1">
        <v>42702</v>
      </c>
      <c r="F4989" s="2">
        <v>0.66790509259259256</v>
      </c>
    </row>
    <row r="4991" spans="1:6">
      <c r="A4991">
        <v>-16</v>
      </c>
      <c r="B4991">
        <v>175</v>
      </c>
      <c r="C4991">
        <v>927</v>
      </c>
      <c r="D4991">
        <v>-0.972159</v>
      </c>
      <c r="E4991" s="1">
        <v>42702</v>
      </c>
      <c r="F4991" s="2">
        <v>0.66790509259259256</v>
      </c>
    </row>
    <row r="4993" spans="1:6">
      <c r="A4993">
        <v>18</v>
      </c>
      <c r="B4993">
        <v>238</v>
      </c>
      <c r="C4993">
        <v>1001</v>
      </c>
      <c r="D4993">
        <v>1.0027569999999999</v>
      </c>
      <c r="E4993" s="1">
        <v>42702</v>
      </c>
      <c r="F4993" s="2">
        <v>0.66791666666666671</v>
      </c>
    </row>
    <row r="4995" spans="1:6">
      <c r="A4995">
        <v>30</v>
      </c>
      <c r="B4995">
        <v>187</v>
      </c>
      <c r="C4995">
        <v>954</v>
      </c>
      <c r="D4995">
        <v>1.7684420000000001</v>
      </c>
      <c r="E4995" s="1">
        <v>42702</v>
      </c>
      <c r="F4995" s="2">
        <v>0.66791666666666671</v>
      </c>
    </row>
    <row r="4997" spans="1:6">
      <c r="A4997">
        <v>33</v>
      </c>
      <c r="B4997">
        <v>206</v>
      </c>
      <c r="C4997">
        <v>954</v>
      </c>
      <c r="D4997">
        <v>1.937524</v>
      </c>
      <c r="E4997" s="1">
        <v>42702</v>
      </c>
      <c r="F4997" s="2">
        <v>0.66791666666666671</v>
      </c>
    </row>
    <row r="4999" spans="1:6">
      <c r="A4999">
        <v>61</v>
      </c>
      <c r="B4999">
        <v>279</v>
      </c>
      <c r="C4999">
        <v>923</v>
      </c>
      <c r="D4999">
        <v>3.621651</v>
      </c>
      <c r="E4999" s="1">
        <v>42702</v>
      </c>
      <c r="F4999" s="2">
        <v>0.66791666666666671</v>
      </c>
    </row>
    <row r="5001" spans="1:6">
      <c r="A5001">
        <v>-50</v>
      </c>
      <c r="B5001">
        <v>242</v>
      </c>
      <c r="C5001">
        <v>942</v>
      </c>
      <c r="D5001">
        <v>-2.9444330000000001</v>
      </c>
      <c r="E5001" s="1">
        <v>42702</v>
      </c>
      <c r="F5001" s="2">
        <v>0.66791666666666671</v>
      </c>
    </row>
    <row r="5003" spans="1:6">
      <c r="A5003">
        <v>-47</v>
      </c>
      <c r="B5003">
        <v>228</v>
      </c>
      <c r="C5003">
        <v>951</v>
      </c>
      <c r="D5003">
        <v>-2.7528990000000002</v>
      </c>
      <c r="E5003" s="1">
        <v>42702</v>
      </c>
      <c r="F5003" s="2">
        <v>0.66791666666666671</v>
      </c>
    </row>
    <row r="5005" spans="1:6">
      <c r="A5005">
        <v>-36</v>
      </c>
      <c r="B5005">
        <v>170</v>
      </c>
      <c r="C5005">
        <v>912</v>
      </c>
      <c r="D5005">
        <v>-2.2233900000000002</v>
      </c>
      <c r="E5005" s="1">
        <v>42702</v>
      </c>
      <c r="F5005" s="2">
        <v>0.66791666666666671</v>
      </c>
    </row>
    <row r="5007" spans="1:6">
      <c r="A5007">
        <v>57</v>
      </c>
      <c r="B5007">
        <v>238</v>
      </c>
      <c r="C5007">
        <v>957</v>
      </c>
      <c r="D5007">
        <v>3.3097219999999998</v>
      </c>
      <c r="E5007" s="1">
        <v>42702</v>
      </c>
      <c r="F5007" s="2">
        <v>0.66791666666666671</v>
      </c>
    </row>
    <row r="5009" spans="1:6">
      <c r="A5009">
        <v>78</v>
      </c>
      <c r="B5009">
        <v>295</v>
      </c>
      <c r="C5009">
        <v>945</v>
      </c>
      <c r="D5009">
        <v>4.5073059999999998</v>
      </c>
      <c r="E5009" s="1">
        <v>42702</v>
      </c>
      <c r="F5009" s="2">
        <v>0.66791666666666671</v>
      </c>
    </row>
    <row r="5011" spans="1:6">
      <c r="A5011">
        <v>30</v>
      </c>
      <c r="B5011">
        <v>298</v>
      </c>
      <c r="C5011">
        <v>889</v>
      </c>
      <c r="D5011">
        <v>1.8335410000000001</v>
      </c>
      <c r="E5011" s="1">
        <v>42702</v>
      </c>
      <c r="F5011" s="2">
        <v>0.66792824074074064</v>
      </c>
    </row>
    <row r="5013" spans="1:6">
      <c r="A5013">
        <v>-2</v>
      </c>
      <c r="B5013">
        <v>304</v>
      </c>
      <c r="C5013">
        <v>935</v>
      </c>
      <c r="D5013">
        <v>-0.11661100000000001</v>
      </c>
      <c r="E5013" s="1">
        <v>42702</v>
      </c>
      <c r="F5013" s="2">
        <v>0.66792824074074064</v>
      </c>
    </row>
    <row r="5015" spans="1:6">
      <c r="A5015">
        <v>51</v>
      </c>
      <c r="B5015">
        <v>262</v>
      </c>
      <c r="C5015">
        <v>917</v>
      </c>
      <c r="D5015">
        <v>3.0626000000000002</v>
      </c>
      <c r="E5015" s="1">
        <v>42702</v>
      </c>
      <c r="F5015" s="2">
        <v>0.66792824074074064</v>
      </c>
    </row>
    <row r="5017" spans="1:6">
      <c r="A5017">
        <v>0</v>
      </c>
      <c r="B5017">
        <v>232</v>
      </c>
      <c r="C5017">
        <v>903</v>
      </c>
      <c r="D5017">
        <v>0</v>
      </c>
      <c r="E5017" s="1">
        <v>42702</v>
      </c>
      <c r="F5017" s="2">
        <v>0.66792824074074064</v>
      </c>
    </row>
    <row r="5019" spans="1:6">
      <c r="A5019">
        <v>103</v>
      </c>
      <c r="B5019">
        <v>282</v>
      </c>
      <c r="C5019">
        <v>980</v>
      </c>
      <c r="D5019">
        <v>5.7704399999999998</v>
      </c>
      <c r="E5019" s="1">
        <v>42702</v>
      </c>
      <c r="F5019" s="2">
        <v>0.66792824074074064</v>
      </c>
    </row>
    <row r="5021" spans="1:6">
      <c r="A5021">
        <v>0</v>
      </c>
      <c r="B5021">
        <v>201</v>
      </c>
      <c r="C5021">
        <v>931</v>
      </c>
      <c r="D5021">
        <v>0</v>
      </c>
      <c r="E5021" s="1">
        <v>42702</v>
      </c>
      <c r="F5021" s="2">
        <v>0.66792824074074064</v>
      </c>
    </row>
    <row r="5023" spans="1:6">
      <c r="A5023">
        <v>8</v>
      </c>
      <c r="B5023">
        <v>289</v>
      </c>
      <c r="C5023">
        <v>1003</v>
      </c>
      <c r="D5023">
        <v>0.43934400000000001</v>
      </c>
      <c r="E5023" s="1">
        <v>42702</v>
      </c>
      <c r="F5023" s="2">
        <v>0.66792824074074064</v>
      </c>
    </row>
    <row r="5025" spans="1:6">
      <c r="A5025">
        <v>53</v>
      </c>
      <c r="B5025">
        <v>277</v>
      </c>
      <c r="C5025">
        <v>886</v>
      </c>
      <c r="D5025">
        <v>3.2693629999999998</v>
      </c>
      <c r="E5025" s="1">
        <v>42702</v>
      </c>
      <c r="F5025" s="2">
        <v>0.66792824074074064</v>
      </c>
    </row>
    <row r="5027" spans="1:6">
      <c r="A5027">
        <v>8</v>
      </c>
      <c r="B5027">
        <v>148</v>
      </c>
      <c r="C5027">
        <v>855</v>
      </c>
      <c r="D5027">
        <v>0.52849800000000002</v>
      </c>
      <c r="E5027" s="1">
        <v>42702</v>
      </c>
      <c r="F5027" s="2">
        <v>0.66792824074074064</v>
      </c>
    </row>
    <row r="5029" spans="1:6">
      <c r="A5029">
        <v>31</v>
      </c>
      <c r="B5029">
        <v>314</v>
      </c>
      <c r="C5029">
        <v>1001</v>
      </c>
      <c r="D5029">
        <v>1.693417</v>
      </c>
      <c r="E5029" s="1">
        <v>42702</v>
      </c>
      <c r="F5029" s="2">
        <v>0.66793981481481479</v>
      </c>
    </row>
    <row r="5031" spans="1:6">
      <c r="A5031">
        <v>-1</v>
      </c>
      <c r="B5031">
        <v>277</v>
      </c>
      <c r="C5031">
        <v>912</v>
      </c>
      <c r="D5031">
        <v>-6.0143000000000002E-2</v>
      </c>
      <c r="E5031" s="1">
        <v>42702</v>
      </c>
      <c r="F5031" s="2">
        <v>0.66793981481481479</v>
      </c>
    </row>
    <row r="5033" spans="1:6">
      <c r="A5033">
        <v>-45</v>
      </c>
      <c r="B5033">
        <v>291</v>
      </c>
      <c r="C5033">
        <v>935</v>
      </c>
      <c r="D5033">
        <v>-2.6324610000000002</v>
      </c>
      <c r="E5033" s="1">
        <v>42702</v>
      </c>
      <c r="F5033" s="2">
        <v>0.66793981481481479</v>
      </c>
    </row>
    <row r="5035" spans="1:6">
      <c r="A5035">
        <v>-30</v>
      </c>
      <c r="B5035">
        <v>251</v>
      </c>
      <c r="C5035">
        <v>911</v>
      </c>
      <c r="D5035">
        <v>-1.8193299999999999</v>
      </c>
      <c r="E5035" s="1">
        <v>42702</v>
      </c>
      <c r="F5035" s="2">
        <v>0.66793981481481479</v>
      </c>
    </row>
    <row r="5037" spans="1:6">
      <c r="A5037">
        <v>50</v>
      </c>
      <c r="B5037">
        <v>266</v>
      </c>
      <c r="C5037">
        <v>964</v>
      </c>
      <c r="D5037">
        <v>2.8637830000000002</v>
      </c>
      <c r="E5037" s="1">
        <v>42702</v>
      </c>
      <c r="F5037" s="2">
        <v>0.66793981481481479</v>
      </c>
    </row>
    <row r="5039" spans="1:6">
      <c r="A5039">
        <v>64</v>
      </c>
      <c r="B5039">
        <v>212</v>
      </c>
      <c r="C5039">
        <v>959</v>
      </c>
      <c r="D5039">
        <v>3.7301820000000001</v>
      </c>
      <c r="E5039" s="1">
        <v>42702</v>
      </c>
      <c r="F5039" s="2">
        <v>0.66793981481481479</v>
      </c>
    </row>
    <row r="5041" spans="1:6">
      <c r="A5041">
        <v>30</v>
      </c>
      <c r="B5041">
        <v>291</v>
      </c>
      <c r="C5041">
        <v>925</v>
      </c>
      <c r="D5041">
        <v>1.7729280000000001</v>
      </c>
      <c r="E5041" s="1">
        <v>42702</v>
      </c>
      <c r="F5041" s="2">
        <v>0.66793981481481479</v>
      </c>
    </row>
    <row r="5043" spans="1:6">
      <c r="A5043">
        <v>48</v>
      </c>
      <c r="B5043">
        <v>273</v>
      </c>
      <c r="C5043">
        <v>891</v>
      </c>
      <c r="D5043">
        <v>2.9501089999999999</v>
      </c>
      <c r="E5043" s="1">
        <v>42702</v>
      </c>
      <c r="F5043" s="2">
        <v>0.66793981481481479</v>
      </c>
    </row>
    <row r="5045" spans="1:6">
      <c r="A5045">
        <v>51</v>
      </c>
      <c r="B5045">
        <v>297</v>
      </c>
      <c r="C5045">
        <v>918</v>
      </c>
      <c r="D5045">
        <v>3.0272610000000002</v>
      </c>
      <c r="E5045" s="1">
        <v>42702</v>
      </c>
      <c r="F5045" s="2">
        <v>0.66793981481481479</v>
      </c>
    </row>
    <row r="5047" spans="1:6">
      <c r="A5047">
        <v>73</v>
      </c>
      <c r="B5047">
        <v>246</v>
      </c>
      <c r="C5047">
        <v>957</v>
      </c>
      <c r="D5047">
        <v>4.2273810000000003</v>
      </c>
      <c r="E5047" s="1">
        <v>42702</v>
      </c>
      <c r="F5047" s="2">
        <v>0.66793981481481479</v>
      </c>
    </row>
    <row r="5049" spans="1:6">
      <c r="A5049">
        <v>40</v>
      </c>
      <c r="B5049">
        <v>284</v>
      </c>
      <c r="C5049">
        <v>951</v>
      </c>
      <c r="D5049">
        <v>2.3090709999999999</v>
      </c>
      <c r="E5049" s="1">
        <v>42702</v>
      </c>
      <c r="F5049" s="2">
        <v>0.66795138888888894</v>
      </c>
    </row>
    <row r="5051" spans="1:6">
      <c r="A5051">
        <v>36</v>
      </c>
      <c r="B5051">
        <v>290</v>
      </c>
      <c r="C5051">
        <v>935</v>
      </c>
      <c r="D5051">
        <v>2.1071399999999998</v>
      </c>
      <c r="E5051" s="1">
        <v>42702</v>
      </c>
      <c r="F5051" s="2">
        <v>0.66795138888888894</v>
      </c>
    </row>
    <row r="5053" spans="1:6">
      <c r="A5053">
        <v>68</v>
      </c>
      <c r="B5053">
        <v>250</v>
      </c>
      <c r="C5053">
        <v>942</v>
      </c>
      <c r="D5053">
        <v>3.9931700000000001</v>
      </c>
      <c r="E5053" s="1">
        <v>42702</v>
      </c>
      <c r="F5053" s="2">
        <v>0.66795138888888894</v>
      </c>
    </row>
    <row r="5055" spans="1:6">
      <c r="A5055">
        <v>48</v>
      </c>
      <c r="B5055">
        <v>287</v>
      </c>
      <c r="C5055">
        <v>957</v>
      </c>
      <c r="D5055">
        <v>2.7519309999999999</v>
      </c>
      <c r="E5055" s="1">
        <v>42702</v>
      </c>
      <c r="F5055" s="2">
        <v>0.66795138888888894</v>
      </c>
    </row>
    <row r="5057" spans="1:6">
      <c r="A5057">
        <v>-56</v>
      </c>
      <c r="B5057">
        <v>263</v>
      </c>
      <c r="C5057">
        <v>885</v>
      </c>
      <c r="D5057">
        <v>-3.4727929999999998</v>
      </c>
      <c r="E5057" s="1">
        <v>42702</v>
      </c>
      <c r="F5057" s="2">
        <v>0.66795138888888894</v>
      </c>
    </row>
    <row r="5059" spans="1:6">
      <c r="A5059">
        <v>-14</v>
      </c>
      <c r="B5059">
        <v>322</v>
      </c>
      <c r="C5059">
        <v>990</v>
      </c>
      <c r="D5059">
        <v>-0.77085599999999999</v>
      </c>
      <c r="E5059" s="1">
        <v>42702</v>
      </c>
      <c r="F5059" s="2">
        <v>0.66795138888888894</v>
      </c>
    </row>
    <row r="5061" spans="1:6">
      <c r="A5061">
        <v>8</v>
      </c>
      <c r="B5061">
        <v>345</v>
      </c>
      <c r="C5061">
        <v>961</v>
      </c>
      <c r="D5061">
        <v>0.44913399999999998</v>
      </c>
      <c r="E5061" s="1">
        <v>42702</v>
      </c>
      <c r="F5061" s="2">
        <v>0.66795138888888894</v>
      </c>
    </row>
    <row r="5063" spans="1:6">
      <c r="A5063">
        <v>30</v>
      </c>
      <c r="B5063">
        <v>274</v>
      </c>
      <c r="C5063">
        <v>917</v>
      </c>
      <c r="D5063">
        <v>1.7963150000000001</v>
      </c>
      <c r="E5063" s="1">
        <v>42702</v>
      </c>
      <c r="F5063" s="2">
        <v>0.66795138888888894</v>
      </c>
    </row>
    <row r="5065" spans="1:6">
      <c r="A5065">
        <v>44</v>
      </c>
      <c r="B5065">
        <v>296</v>
      </c>
      <c r="C5065">
        <v>973</v>
      </c>
      <c r="D5065">
        <v>2.4785180000000002</v>
      </c>
      <c r="E5065" s="1">
        <v>42702</v>
      </c>
      <c r="F5065" s="2">
        <v>0.66795138888888894</v>
      </c>
    </row>
    <row r="5067" spans="1:6">
      <c r="A5067">
        <v>48</v>
      </c>
      <c r="B5067">
        <v>319</v>
      </c>
      <c r="C5067">
        <v>897</v>
      </c>
      <c r="D5067">
        <v>2.887778</v>
      </c>
      <c r="E5067" s="1">
        <v>42702</v>
      </c>
      <c r="F5067" s="2">
        <v>0.66796296296296298</v>
      </c>
    </row>
    <row r="5069" spans="1:6">
      <c r="A5069">
        <v>-14</v>
      </c>
      <c r="B5069">
        <v>278</v>
      </c>
      <c r="C5069">
        <v>931</v>
      </c>
      <c r="D5069">
        <v>-0.825932</v>
      </c>
      <c r="E5069" s="1">
        <v>42702</v>
      </c>
      <c r="F5069" s="2">
        <v>0.66796296296296298</v>
      </c>
    </row>
    <row r="5071" spans="1:6">
      <c r="A5071">
        <v>-16</v>
      </c>
      <c r="B5071">
        <v>339</v>
      </c>
      <c r="C5071">
        <v>948</v>
      </c>
      <c r="D5071">
        <v>-0.91093500000000005</v>
      </c>
      <c r="E5071" s="1">
        <v>42702</v>
      </c>
      <c r="F5071" s="2">
        <v>0.66796296296296298</v>
      </c>
    </row>
    <row r="5073" spans="1:6">
      <c r="A5073">
        <v>-25</v>
      </c>
      <c r="B5073">
        <v>303</v>
      </c>
      <c r="C5073">
        <v>931</v>
      </c>
      <c r="D5073">
        <v>-1.463446</v>
      </c>
      <c r="E5073" s="1">
        <v>42702</v>
      </c>
      <c r="F5073" s="2">
        <v>0.66796296296296298</v>
      </c>
    </row>
    <row r="5075" spans="1:6">
      <c r="A5075">
        <v>39</v>
      </c>
      <c r="B5075">
        <v>288</v>
      </c>
      <c r="C5075">
        <v>947</v>
      </c>
      <c r="D5075">
        <v>2.2574830000000001</v>
      </c>
      <c r="E5075" s="1">
        <v>42702</v>
      </c>
      <c r="F5075" s="2">
        <v>0.66796296296296298</v>
      </c>
    </row>
    <row r="5077" spans="1:6">
      <c r="A5077">
        <v>7</v>
      </c>
      <c r="B5077">
        <v>251</v>
      </c>
      <c r="C5077">
        <v>864</v>
      </c>
      <c r="D5077">
        <v>0.44598900000000002</v>
      </c>
      <c r="E5077" s="1">
        <v>42702</v>
      </c>
      <c r="F5077" s="2">
        <v>0.66796296296296298</v>
      </c>
    </row>
    <row r="5079" spans="1:6">
      <c r="A5079">
        <v>-39</v>
      </c>
      <c r="B5079">
        <v>322</v>
      </c>
      <c r="C5079">
        <v>876</v>
      </c>
      <c r="D5079">
        <v>-2.394037</v>
      </c>
      <c r="E5079" s="1">
        <v>42702</v>
      </c>
      <c r="F5079" s="2">
        <v>0.66796296296296298</v>
      </c>
    </row>
    <row r="5081" spans="1:6">
      <c r="A5081">
        <v>0</v>
      </c>
      <c r="B5081">
        <v>308</v>
      </c>
      <c r="C5081">
        <v>964</v>
      </c>
      <c r="D5081">
        <v>0</v>
      </c>
      <c r="E5081" s="1">
        <v>42702</v>
      </c>
      <c r="F5081" s="2">
        <v>0.66796296296296298</v>
      </c>
    </row>
    <row r="5083" spans="1:6">
      <c r="A5083">
        <v>0</v>
      </c>
      <c r="B5083">
        <v>282</v>
      </c>
      <c r="C5083">
        <v>866</v>
      </c>
      <c r="D5083">
        <v>0</v>
      </c>
      <c r="E5083" s="1">
        <v>42702</v>
      </c>
      <c r="F5083" s="2">
        <v>0.66796296296296298</v>
      </c>
    </row>
    <row r="5085" spans="1:6">
      <c r="A5085">
        <v>-61</v>
      </c>
      <c r="B5085">
        <v>281</v>
      </c>
      <c r="C5085">
        <v>967</v>
      </c>
      <c r="D5085">
        <v>-3.4682680000000001</v>
      </c>
      <c r="E5085" s="1">
        <v>42702</v>
      </c>
      <c r="F5085" s="2">
        <v>0.66797453703703702</v>
      </c>
    </row>
    <row r="5087" spans="1:6">
      <c r="A5087">
        <v>-3</v>
      </c>
      <c r="B5087">
        <v>322</v>
      </c>
      <c r="C5087">
        <v>876</v>
      </c>
      <c r="D5087">
        <v>-0.18426300000000001</v>
      </c>
      <c r="E5087" s="1">
        <v>42702</v>
      </c>
      <c r="F5087" s="2">
        <v>0.66797453703703702</v>
      </c>
    </row>
    <row r="5089" spans="1:6">
      <c r="A5089">
        <v>10</v>
      </c>
      <c r="B5089">
        <v>323</v>
      </c>
      <c r="C5089">
        <v>844</v>
      </c>
      <c r="D5089">
        <v>0.63431199999999999</v>
      </c>
      <c r="E5089" s="1">
        <v>42702</v>
      </c>
      <c r="F5089" s="2">
        <v>0.66797453703703702</v>
      </c>
    </row>
    <row r="5091" spans="1:6">
      <c r="A5091">
        <v>-3</v>
      </c>
      <c r="B5091">
        <v>290</v>
      </c>
      <c r="C5091">
        <v>944</v>
      </c>
      <c r="D5091">
        <v>-0.17414399999999999</v>
      </c>
      <c r="E5091" s="1">
        <v>42702</v>
      </c>
      <c r="F5091" s="2">
        <v>0.66797453703703702</v>
      </c>
    </row>
    <row r="5093" spans="1:6">
      <c r="A5093">
        <v>37</v>
      </c>
      <c r="B5093">
        <v>294</v>
      </c>
      <c r="C5093">
        <v>981</v>
      </c>
      <c r="D5093">
        <v>2.0701890000000001</v>
      </c>
      <c r="E5093" s="1">
        <v>42702</v>
      </c>
      <c r="F5093" s="2">
        <v>0.66797453703703702</v>
      </c>
    </row>
    <row r="5095" spans="1:6">
      <c r="A5095">
        <v>30</v>
      </c>
      <c r="B5095">
        <v>209</v>
      </c>
      <c r="C5095">
        <v>895</v>
      </c>
      <c r="D5095">
        <v>1.870498</v>
      </c>
      <c r="E5095" s="1">
        <v>42702</v>
      </c>
      <c r="F5095" s="2">
        <v>0.66797453703703702</v>
      </c>
    </row>
    <row r="5097" spans="1:6">
      <c r="A5097">
        <v>55</v>
      </c>
      <c r="B5097">
        <v>339</v>
      </c>
      <c r="C5097">
        <v>897</v>
      </c>
      <c r="D5097">
        <v>3.284332</v>
      </c>
      <c r="E5097" s="1">
        <v>42702</v>
      </c>
      <c r="F5097" s="2">
        <v>0.66797453703703702</v>
      </c>
    </row>
    <row r="5099" spans="1:6">
      <c r="A5099">
        <v>27</v>
      </c>
      <c r="B5099">
        <v>206</v>
      </c>
      <c r="C5099">
        <v>883</v>
      </c>
      <c r="D5099">
        <v>1.706512</v>
      </c>
      <c r="E5099" s="1">
        <v>42702</v>
      </c>
      <c r="F5099" s="2">
        <v>0.66797453703703702</v>
      </c>
    </row>
    <row r="5101" spans="1:6">
      <c r="A5101">
        <v>75</v>
      </c>
      <c r="B5101">
        <v>342</v>
      </c>
      <c r="C5101">
        <v>957</v>
      </c>
      <c r="D5101">
        <v>4.2228599999999998</v>
      </c>
      <c r="E5101" s="1">
        <v>42702</v>
      </c>
      <c r="F5101" s="2">
        <v>0.66797453703703702</v>
      </c>
    </row>
    <row r="5103" spans="1:6">
      <c r="A5103">
        <v>20</v>
      </c>
      <c r="B5103">
        <v>319</v>
      </c>
      <c r="C5103">
        <v>917</v>
      </c>
      <c r="D5103">
        <v>1.1806909999999999</v>
      </c>
      <c r="E5103" s="1">
        <v>42702</v>
      </c>
      <c r="F5103" s="2">
        <v>0.66797453703703702</v>
      </c>
    </row>
    <row r="5105" spans="1:6">
      <c r="A5105">
        <v>1</v>
      </c>
      <c r="B5105">
        <v>299</v>
      </c>
      <c r="C5105">
        <v>868</v>
      </c>
      <c r="D5105">
        <v>6.2441999999999998E-2</v>
      </c>
      <c r="E5105" s="1">
        <v>42702</v>
      </c>
      <c r="F5105" s="2">
        <v>0.66798611111111106</v>
      </c>
    </row>
    <row r="5107" spans="1:6">
      <c r="A5107">
        <v>19</v>
      </c>
      <c r="B5107">
        <v>346</v>
      </c>
      <c r="C5107">
        <v>1020</v>
      </c>
      <c r="D5107">
        <v>1.011115</v>
      </c>
      <c r="E5107" s="1">
        <v>42702</v>
      </c>
      <c r="F5107" s="2">
        <v>0.66798611111111106</v>
      </c>
    </row>
    <row r="5109" spans="1:6">
      <c r="A5109">
        <v>29</v>
      </c>
      <c r="B5109">
        <v>239</v>
      </c>
      <c r="C5109">
        <v>901</v>
      </c>
      <c r="D5109">
        <v>1.782832</v>
      </c>
      <c r="E5109" s="1">
        <v>42702</v>
      </c>
      <c r="F5109" s="2">
        <v>0.66798611111111106</v>
      </c>
    </row>
    <row r="5111" spans="1:6">
      <c r="A5111">
        <v>36</v>
      </c>
      <c r="B5111">
        <v>373</v>
      </c>
      <c r="C5111">
        <v>991</v>
      </c>
      <c r="D5111">
        <v>1.948205</v>
      </c>
      <c r="E5111" s="1">
        <v>42702</v>
      </c>
      <c r="F5111" s="2">
        <v>0.66798611111111106</v>
      </c>
    </row>
    <row r="5113" spans="1:6">
      <c r="A5113">
        <v>38</v>
      </c>
      <c r="B5113">
        <v>337</v>
      </c>
      <c r="C5113">
        <v>954</v>
      </c>
      <c r="D5113">
        <v>2.1519849999999998</v>
      </c>
      <c r="E5113" s="1">
        <v>42702</v>
      </c>
      <c r="F5113" s="2">
        <v>0.66798611111111106</v>
      </c>
    </row>
    <row r="5115" spans="1:6">
      <c r="A5115">
        <v>10</v>
      </c>
      <c r="B5115">
        <v>359</v>
      </c>
      <c r="C5115">
        <v>919</v>
      </c>
      <c r="D5115">
        <v>0.58099599999999996</v>
      </c>
      <c r="E5115" s="1">
        <v>42702</v>
      </c>
      <c r="F5115" s="2">
        <v>0.66798611111111106</v>
      </c>
    </row>
    <row r="5117" spans="1:6">
      <c r="A5117">
        <v>-7</v>
      </c>
      <c r="B5117">
        <v>254</v>
      </c>
      <c r="C5117">
        <v>928</v>
      </c>
      <c r="D5117">
        <v>-0.41705999999999999</v>
      </c>
      <c r="E5117" s="1">
        <v>42702</v>
      </c>
      <c r="F5117" s="2">
        <v>0.66798611111111106</v>
      </c>
    </row>
    <row r="5119" spans="1:6">
      <c r="A5119">
        <v>0</v>
      </c>
      <c r="B5119">
        <v>434</v>
      </c>
      <c r="C5119">
        <v>824</v>
      </c>
      <c r="D5119">
        <v>0</v>
      </c>
      <c r="E5119" s="1">
        <v>42702</v>
      </c>
      <c r="F5119" s="2">
        <v>0.66798611111111106</v>
      </c>
    </row>
    <row r="5121" spans="1:6">
      <c r="A5121">
        <v>79</v>
      </c>
      <c r="B5121">
        <v>216</v>
      </c>
      <c r="C5121">
        <v>843</v>
      </c>
      <c r="D5121">
        <v>5.1897419999999999</v>
      </c>
      <c r="E5121" s="1">
        <v>42702</v>
      </c>
      <c r="F5121" s="2">
        <v>0.66798611111111106</v>
      </c>
    </row>
    <row r="5123" spans="1:6">
      <c r="A5123">
        <v>52</v>
      </c>
      <c r="B5123">
        <v>258</v>
      </c>
      <c r="C5123">
        <v>896</v>
      </c>
      <c r="D5123">
        <v>3.1936819999999999</v>
      </c>
      <c r="E5123" s="1">
        <v>42702</v>
      </c>
      <c r="F5123" s="2">
        <v>0.66799768518518521</v>
      </c>
    </row>
    <row r="5125" spans="1:6">
      <c r="A5125">
        <v>43</v>
      </c>
      <c r="B5125">
        <v>226</v>
      </c>
      <c r="C5125">
        <v>925</v>
      </c>
      <c r="D5125">
        <v>2.5869279999999999</v>
      </c>
      <c r="E5125" s="1">
        <v>42702</v>
      </c>
      <c r="F5125" s="2">
        <v>0.66799768518518521</v>
      </c>
    </row>
    <row r="5127" spans="1:6">
      <c r="A5127">
        <v>65</v>
      </c>
      <c r="B5127">
        <v>362</v>
      </c>
      <c r="C5127">
        <v>922</v>
      </c>
      <c r="D5127">
        <v>3.7563939999999998</v>
      </c>
      <c r="E5127" s="1">
        <v>42702</v>
      </c>
      <c r="F5127" s="2">
        <v>0.66799768518518521</v>
      </c>
    </row>
    <row r="5129" spans="1:6">
      <c r="A5129">
        <v>0</v>
      </c>
      <c r="B5129">
        <v>132</v>
      </c>
      <c r="C5129">
        <v>779</v>
      </c>
      <c r="D5129">
        <v>0</v>
      </c>
      <c r="E5129" s="1">
        <v>42702</v>
      </c>
      <c r="F5129" s="2">
        <v>0.66799768518518521</v>
      </c>
    </row>
    <row r="5131" spans="1:6">
      <c r="A5131">
        <v>30</v>
      </c>
      <c r="B5131">
        <v>291</v>
      </c>
      <c r="C5131">
        <v>846</v>
      </c>
      <c r="D5131">
        <v>1.9215370000000001</v>
      </c>
      <c r="E5131" s="1">
        <v>42702</v>
      </c>
      <c r="F5131" s="2">
        <v>0.66799768518518521</v>
      </c>
    </row>
    <row r="5133" spans="1:6">
      <c r="A5133">
        <v>45</v>
      </c>
      <c r="B5133">
        <v>319</v>
      </c>
      <c r="C5133">
        <v>931</v>
      </c>
      <c r="D5133">
        <v>2.6193780000000002</v>
      </c>
      <c r="E5133" s="1">
        <v>42702</v>
      </c>
      <c r="F5133" s="2">
        <v>0.66799768518518521</v>
      </c>
    </row>
    <row r="5135" spans="1:6">
      <c r="A5135">
        <v>69</v>
      </c>
      <c r="B5135">
        <v>267</v>
      </c>
      <c r="C5135">
        <v>1028</v>
      </c>
      <c r="D5135">
        <v>3.7188910000000002</v>
      </c>
      <c r="E5135" s="1">
        <v>42702</v>
      </c>
      <c r="F5135" s="2">
        <v>0.66799768518518521</v>
      </c>
    </row>
    <row r="5137" spans="1:6">
      <c r="A5137">
        <v>85</v>
      </c>
      <c r="B5137">
        <v>356</v>
      </c>
      <c r="C5137">
        <v>998</v>
      </c>
      <c r="D5137">
        <v>4.5887370000000001</v>
      </c>
      <c r="E5137" s="1">
        <v>42702</v>
      </c>
      <c r="F5137" s="2">
        <v>0.66799768518518521</v>
      </c>
    </row>
    <row r="5139" spans="1:6">
      <c r="A5139">
        <v>0</v>
      </c>
      <c r="B5139">
        <v>238</v>
      </c>
      <c r="C5139">
        <v>840</v>
      </c>
      <c r="D5139">
        <v>0</v>
      </c>
      <c r="E5139" s="1">
        <v>42702</v>
      </c>
      <c r="F5139" s="2">
        <v>0.66799768518518521</v>
      </c>
    </row>
    <row r="5141" spans="1:6">
      <c r="A5141">
        <v>36</v>
      </c>
      <c r="B5141">
        <v>296</v>
      </c>
      <c r="C5141">
        <v>1028</v>
      </c>
      <c r="D5141">
        <v>1.92838</v>
      </c>
      <c r="E5141" s="1">
        <v>42702</v>
      </c>
      <c r="F5141" s="2">
        <v>0.66800925925925936</v>
      </c>
    </row>
    <row r="5143" spans="1:6">
      <c r="A5143">
        <v>21</v>
      </c>
      <c r="B5143">
        <v>351</v>
      </c>
      <c r="C5143">
        <v>792</v>
      </c>
      <c r="D5143">
        <v>1.389351</v>
      </c>
      <c r="E5143" s="1">
        <v>42702</v>
      </c>
      <c r="F5143" s="2">
        <v>0.66800925925925936</v>
      </c>
    </row>
    <row r="5145" spans="1:6">
      <c r="A5145">
        <v>25</v>
      </c>
      <c r="B5145">
        <v>373</v>
      </c>
      <c r="C5145">
        <v>950</v>
      </c>
      <c r="D5145">
        <v>1.4039109999999999</v>
      </c>
      <c r="E5145" s="1">
        <v>42702</v>
      </c>
      <c r="F5145" s="2">
        <v>0.66800925925925936</v>
      </c>
    </row>
    <row r="5147" spans="1:6">
      <c r="A5147">
        <v>25</v>
      </c>
      <c r="B5147">
        <v>356</v>
      </c>
      <c r="C5147">
        <v>935</v>
      </c>
      <c r="D5147">
        <v>1.4321349999999999</v>
      </c>
      <c r="E5147" s="1">
        <v>42702</v>
      </c>
      <c r="F5147" s="2">
        <v>0.66800925925925936</v>
      </c>
    </row>
    <row r="5149" spans="1:6">
      <c r="A5149">
        <v>12</v>
      </c>
      <c r="B5149">
        <v>281</v>
      </c>
      <c r="C5149">
        <v>909</v>
      </c>
      <c r="D5149">
        <v>0.72296700000000003</v>
      </c>
      <c r="E5149" s="1">
        <v>42702</v>
      </c>
      <c r="F5149" s="2">
        <v>0.66800925925925936</v>
      </c>
    </row>
    <row r="5151" spans="1:6">
      <c r="A5151">
        <v>-42</v>
      </c>
      <c r="B5151">
        <v>324</v>
      </c>
      <c r="C5151">
        <v>903</v>
      </c>
      <c r="D5151">
        <v>-2.5080149999999999</v>
      </c>
      <c r="E5151" s="1">
        <v>42702</v>
      </c>
      <c r="F5151" s="2">
        <v>0.66800925925925936</v>
      </c>
    </row>
    <row r="5153" spans="1:6">
      <c r="A5153">
        <v>30</v>
      </c>
      <c r="B5153">
        <v>344</v>
      </c>
      <c r="C5153">
        <v>903</v>
      </c>
      <c r="D5153">
        <v>1.779142</v>
      </c>
      <c r="E5153" s="1">
        <v>42702</v>
      </c>
      <c r="F5153" s="2">
        <v>0.66800925925925936</v>
      </c>
    </row>
    <row r="5155" spans="1:6">
      <c r="A5155">
        <v>0</v>
      </c>
      <c r="B5155">
        <v>311</v>
      </c>
      <c r="C5155">
        <v>837</v>
      </c>
      <c r="D5155">
        <v>0</v>
      </c>
      <c r="E5155" s="1">
        <v>42702</v>
      </c>
      <c r="F5155" s="2">
        <v>0.66800925925925936</v>
      </c>
    </row>
    <row r="5157" spans="1:6">
      <c r="A5157">
        <v>-41</v>
      </c>
      <c r="B5157">
        <v>344</v>
      </c>
      <c r="C5157">
        <v>872</v>
      </c>
      <c r="D5157">
        <v>-2.5056750000000001</v>
      </c>
      <c r="E5157" s="1">
        <v>42702</v>
      </c>
      <c r="F5157" s="2">
        <v>0.66800925925925936</v>
      </c>
    </row>
    <row r="5159" spans="1:6">
      <c r="A5159">
        <v>-39</v>
      </c>
      <c r="B5159">
        <v>410</v>
      </c>
      <c r="C5159">
        <v>869</v>
      </c>
      <c r="D5159">
        <v>-2.3254489999999999</v>
      </c>
      <c r="E5159" s="1">
        <v>42702</v>
      </c>
      <c r="F5159" s="2">
        <v>0.66802083333333329</v>
      </c>
    </row>
    <row r="5161" spans="1:6">
      <c r="A5161">
        <v>-22</v>
      </c>
      <c r="B5161">
        <v>316</v>
      </c>
      <c r="C5161">
        <v>982</v>
      </c>
      <c r="D5161">
        <v>-1.22234</v>
      </c>
      <c r="E5161" s="1">
        <v>42702</v>
      </c>
      <c r="F5161" s="2">
        <v>0.66802083333333329</v>
      </c>
    </row>
    <row r="5163" spans="1:6">
      <c r="A5163">
        <v>-31</v>
      </c>
      <c r="B5163">
        <v>333</v>
      </c>
      <c r="C5163">
        <v>863</v>
      </c>
      <c r="D5163">
        <v>-1.920401</v>
      </c>
      <c r="E5163" s="1">
        <v>42702</v>
      </c>
      <c r="F5163" s="2">
        <v>0.66802083333333329</v>
      </c>
    </row>
    <row r="5165" spans="1:6">
      <c r="A5165">
        <v>91</v>
      </c>
      <c r="B5165">
        <v>318</v>
      </c>
      <c r="C5165">
        <v>837</v>
      </c>
      <c r="D5165">
        <v>5.8061939999999996</v>
      </c>
      <c r="E5165" s="1">
        <v>42702</v>
      </c>
      <c r="F5165" s="2">
        <v>0.66802083333333329</v>
      </c>
    </row>
    <row r="5167" spans="1:6">
      <c r="A5167">
        <v>-39</v>
      </c>
      <c r="B5167">
        <v>319</v>
      </c>
      <c r="C5167">
        <v>800</v>
      </c>
      <c r="D5167">
        <v>-2.5940530000000002</v>
      </c>
      <c r="E5167" s="1">
        <v>42702</v>
      </c>
      <c r="F5167" s="2">
        <v>0.66802083333333329</v>
      </c>
    </row>
    <row r="5169" spans="1:6">
      <c r="A5169">
        <v>0</v>
      </c>
      <c r="B5169">
        <v>356</v>
      </c>
      <c r="C5169">
        <v>927</v>
      </c>
      <c r="D5169">
        <v>0</v>
      </c>
      <c r="E5169" s="1">
        <v>42702</v>
      </c>
      <c r="F5169" s="2">
        <v>0.66802083333333329</v>
      </c>
    </row>
    <row r="5171" spans="1:6">
      <c r="A5171">
        <v>-16</v>
      </c>
      <c r="B5171">
        <v>444</v>
      </c>
      <c r="C5171">
        <v>798</v>
      </c>
      <c r="D5171">
        <v>-1.0042709999999999</v>
      </c>
      <c r="E5171" s="1">
        <v>42702</v>
      </c>
      <c r="F5171" s="2">
        <v>0.66802083333333329</v>
      </c>
    </row>
    <row r="5173" spans="1:6">
      <c r="A5173">
        <v>-33</v>
      </c>
      <c r="B5173">
        <v>369</v>
      </c>
      <c r="C5173">
        <v>925</v>
      </c>
      <c r="D5173">
        <v>-1.8988419999999999</v>
      </c>
      <c r="E5173" s="1">
        <v>42702</v>
      </c>
      <c r="F5173" s="2">
        <v>0.66802083333333329</v>
      </c>
    </row>
    <row r="5175" spans="1:6">
      <c r="A5175">
        <v>6</v>
      </c>
      <c r="B5175">
        <v>467</v>
      </c>
      <c r="C5175">
        <v>964</v>
      </c>
      <c r="D5175">
        <v>0.32109599999999999</v>
      </c>
      <c r="E5175" s="1">
        <v>42702</v>
      </c>
      <c r="F5175" s="2">
        <v>0.66802083333333329</v>
      </c>
    </row>
    <row r="5177" spans="1:6">
      <c r="A5177">
        <v>12</v>
      </c>
      <c r="B5177">
        <v>417</v>
      </c>
      <c r="C5177">
        <v>915</v>
      </c>
      <c r="D5177">
        <v>0.68407499999999999</v>
      </c>
      <c r="E5177" s="1">
        <v>42702</v>
      </c>
      <c r="F5177" s="2">
        <v>0.66803240740740744</v>
      </c>
    </row>
    <row r="5179" spans="1:6">
      <c r="A5179">
        <v>71</v>
      </c>
      <c r="B5179">
        <v>372</v>
      </c>
      <c r="C5179">
        <v>1003</v>
      </c>
      <c r="D5179">
        <v>3.7990689999999998</v>
      </c>
      <c r="E5179" s="1">
        <v>42702</v>
      </c>
      <c r="F5179" s="2">
        <v>0.66803240740740744</v>
      </c>
    </row>
    <row r="5181" spans="1:6">
      <c r="A5181">
        <v>-114</v>
      </c>
      <c r="B5181">
        <v>615</v>
      </c>
      <c r="C5181">
        <v>245</v>
      </c>
      <c r="D5181">
        <v>-9.7757039999999993</v>
      </c>
      <c r="E5181" s="1">
        <v>42702</v>
      </c>
      <c r="F5181" s="2">
        <v>0.66803240740740744</v>
      </c>
    </row>
    <row r="5183" spans="1:6">
      <c r="A5183">
        <v>231</v>
      </c>
      <c r="B5183">
        <v>164</v>
      </c>
      <c r="C5183">
        <v>922</v>
      </c>
      <c r="D5183">
        <v>13.863583999999999</v>
      </c>
      <c r="E5183" s="1">
        <v>42702</v>
      </c>
      <c r="F5183" s="2">
        <v>0.66803240740740744</v>
      </c>
    </row>
    <row r="5185" spans="1:6">
      <c r="A5185">
        <v>24</v>
      </c>
      <c r="B5185">
        <v>358</v>
      </c>
      <c r="C5185">
        <v>819</v>
      </c>
      <c r="D5185">
        <v>1.5388520000000001</v>
      </c>
      <c r="E5185" s="1">
        <v>42702</v>
      </c>
      <c r="F5185" s="2">
        <v>0.66803240740740744</v>
      </c>
    </row>
    <row r="5187" spans="1:6">
      <c r="A5187">
        <v>-97</v>
      </c>
      <c r="B5187">
        <v>615</v>
      </c>
      <c r="C5187">
        <v>1009</v>
      </c>
      <c r="D5187">
        <v>-4.6951729999999996</v>
      </c>
      <c r="E5187" s="1">
        <v>42702</v>
      </c>
      <c r="F5187" s="2">
        <v>0.66803240740740744</v>
      </c>
    </row>
    <row r="5189" spans="1:6">
      <c r="A5189">
        <v>-14</v>
      </c>
      <c r="B5189">
        <v>468</v>
      </c>
      <c r="C5189">
        <v>600</v>
      </c>
      <c r="D5189">
        <v>-1.0545659999999999</v>
      </c>
      <c r="E5189" s="1">
        <v>42702</v>
      </c>
      <c r="F5189" s="2">
        <v>0.66803240740740744</v>
      </c>
    </row>
    <row r="5191" spans="1:6">
      <c r="A5191">
        <v>-29</v>
      </c>
      <c r="B5191">
        <v>356</v>
      </c>
      <c r="C5191">
        <v>980</v>
      </c>
      <c r="D5191">
        <v>-1.5939950000000001</v>
      </c>
      <c r="E5191" s="1">
        <v>42702</v>
      </c>
      <c r="F5191" s="2">
        <v>0.66803240740740744</v>
      </c>
    </row>
    <row r="5193" spans="1:6">
      <c r="A5193">
        <v>-49</v>
      </c>
      <c r="B5193">
        <v>263</v>
      </c>
      <c r="C5193">
        <v>1223</v>
      </c>
      <c r="D5193">
        <v>-2.2442639999999998</v>
      </c>
      <c r="E5193" s="1">
        <v>42702</v>
      </c>
      <c r="F5193" s="2">
        <v>0.66803240740740744</v>
      </c>
    </row>
    <row r="5195" spans="1:6">
      <c r="A5195">
        <v>-137</v>
      </c>
      <c r="B5195">
        <v>342</v>
      </c>
      <c r="C5195">
        <v>947</v>
      </c>
      <c r="D5195">
        <v>-7.752364</v>
      </c>
      <c r="E5195" s="1">
        <v>42702</v>
      </c>
      <c r="F5195" s="2">
        <v>0.66803240740740744</v>
      </c>
    </row>
    <row r="5197" spans="1:6">
      <c r="A5197">
        <v>82</v>
      </c>
      <c r="B5197">
        <v>487</v>
      </c>
      <c r="C5197">
        <v>1084</v>
      </c>
      <c r="D5197">
        <v>3.949271</v>
      </c>
      <c r="E5197" s="1">
        <v>42702</v>
      </c>
      <c r="F5197" s="2">
        <v>0.66804398148148147</v>
      </c>
    </row>
    <row r="5199" spans="1:6">
      <c r="A5199">
        <v>-136</v>
      </c>
      <c r="B5199">
        <v>331</v>
      </c>
      <c r="C5199">
        <v>677</v>
      </c>
      <c r="D5199">
        <v>-10.235284999999999</v>
      </c>
      <c r="E5199" s="1">
        <v>42702</v>
      </c>
      <c r="F5199" s="2">
        <v>0.66804398148148147</v>
      </c>
    </row>
    <row r="5201" spans="1:6">
      <c r="A5201">
        <v>-201</v>
      </c>
      <c r="B5201">
        <v>406</v>
      </c>
      <c r="C5201">
        <v>591</v>
      </c>
      <c r="D5201">
        <v>-15.667566000000001</v>
      </c>
      <c r="E5201" s="1">
        <v>42702</v>
      </c>
      <c r="F5201" s="2">
        <v>0.66804398148148147</v>
      </c>
    </row>
    <row r="5203" spans="1:6">
      <c r="A5203">
        <v>-81</v>
      </c>
      <c r="B5203">
        <v>336</v>
      </c>
      <c r="C5203">
        <v>929</v>
      </c>
      <c r="D5203">
        <v>-4.6897159999999998</v>
      </c>
      <c r="E5203" s="1">
        <v>42702</v>
      </c>
      <c r="F5203" s="2">
        <v>0.66804398148148147</v>
      </c>
    </row>
    <row r="5205" spans="1:6">
      <c r="A5205">
        <v>-64</v>
      </c>
      <c r="B5205">
        <v>385</v>
      </c>
      <c r="C5205">
        <v>963</v>
      </c>
      <c r="D5205">
        <v>-3.5330379999999999</v>
      </c>
      <c r="E5205" s="1">
        <v>42702</v>
      </c>
      <c r="F5205" s="2">
        <v>0.66804398148148147</v>
      </c>
    </row>
    <row r="5207" spans="1:6">
      <c r="A5207">
        <v>-31</v>
      </c>
      <c r="B5207">
        <v>373</v>
      </c>
      <c r="C5207">
        <v>829</v>
      </c>
      <c r="D5207">
        <v>-1.95411</v>
      </c>
      <c r="E5207" s="1">
        <v>42702</v>
      </c>
      <c r="F5207" s="2">
        <v>0.66804398148148147</v>
      </c>
    </row>
    <row r="5209" spans="1:6">
      <c r="A5209">
        <v>-47</v>
      </c>
      <c r="B5209">
        <v>415</v>
      </c>
      <c r="C5209">
        <v>838</v>
      </c>
      <c r="D5209">
        <v>-2.8787449999999999</v>
      </c>
      <c r="E5209" s="1">
        <v>42702</v>
      </c>
      <c r="F5209" s="2">
        <v>0.66804398148148147</v>
      </c>
    </row>
    <row r="5211" spans="1:6">
      <c r="A5211">
        <v>-73</v>
      </c>
      <c r="B5211">
        <v>361</v>
      </c>
      <c r="C5211">
        <v>903</v>
      </c>
      <c r="D5211">
        <v>-4.2950520000000001</v>
      </c>
      <c r="E5211" s="1">
        <v>42702</v>
      </c>
      <c r="F5211" s="2">
        <v>0.66804398148148147</v>
      </c>
    </row>
    <row r="5213" spans="1:6">
      <c r="A5213">
        <v>-128</v>
      </c>
      <c r="B5213">
        <v>365</v>
      </c>
      <c r="C5213">
        <v>862</v>
      </c>
      <c r="D5213">
        <v>-7.7902079999999998</v>
      </c>
      <c r="E5213" s="1">
        <v>42702</v>
      </c>
      <c r="F5213" s="2">
        <v>0.66804398148148147</v>
      </c>
    </row>
    <row r="5215" spans="1:6">
      <c r="A5215">
        <v>-114</v>
      </c>
      <c r="B5215">
        <v>387</v>
      </c>
      <c r="C5215">
        <v>868</v>
      </c>
      <c r="D5215">
        <v>-6.843642</v>
      </c>
      <c r="E5215" s="1">
        <v>42702</v>
      </c>
      <c r="F5215" s="2">
        <v>0.66805555555555562</v>
      </c>
    </row>
    <row r="5217" spans="1:6">
      <c r="A5217">
        <v>-93</v>
      </c>
      <c r="B5217">
        <v>394</v>
      </c>
      <c r="C5217">
        <v>791</v>
      </c>
      <c r="D5217">
        <v>-6.0107359999999996</v>
      </c>
      <c r="E5217" s="1">
        <v>42702</v>
      </c>
      <c r="F5217" s="2">
        <v>0.66805555555555562</v>
      </c>
    </row>
    <row r="5219" spans="1:6">
      <c r="A5219">
        <v>-137</v>
      </c>
      <c r="B5219">
        <v>360</v>
      </c>
      <c r="C5219">
        <v>984</v>
      </c>
      <c r="D5219">
        <v>-7.453049</v>
      </c>
      <c r="E5219" s="1">
        <v>42702</v>
      </c>
      <c r="F5219" s="2">
        <v>0.66805555555555562</v>
      </c>
    </row>
    <row r="5221" spans="1:6">
      <c r="A5221">
        <v>-38</v>
      </c>
      <c r="B5221">
        <v>428</v>
      </c>
      <c r="C5221">
        <v>908</v>
      </c>
      <c r="D5221">
        <v>-2.1690260000000001</v>
      </c>
      <c r="E5221" s="1">
        <v>42702</v>
      </c>
      <c r="F5221" s="2">
        <v>0.66805555555555562</v>
      </c>
    </row>
    <row r="5223" spans="1:6">
      <c r="A5223">
        <v>-120</v>
      </c>
      <c r="B5223">
        <v>410</v>
      </c>
      <c r="C5223">
        <v>844</v>
      </c>
      <c r="D5223">
        <v>-7.2916210000000001</v>
      </c>
      <c r="E5223" s="1">
        <v>42702</v>
      </c>
      <c r="F5223" s="2">
        <v>0.66805555555555562</v>
      </c>
    </row>
    <row r="5225" spans="1:6">
      <c r="A5225">
        <v>-97</v>
      </c>
      <c r="B5225">
        <v>379</v>
      </c>
      <c r="C5225">
        <v>939</v>
      </c>
      <c r="D5225">
        <v>-5.4746059999999996</v>
      </c>
      <c r="E5225" s="1">
        <v>42702</v>
      </c>
      <c r="F5225" s="2">
        <v>0.66805555555555562</v>
      </c>
    </row>
    <row r="5227" spans="1:6">
      <c r="A5227">
        <v>-68</v>
      </c>
      <c r="B5227">
        <v>336</v>
      </c>
      <c r="C5227">
        <v>860</v>
      </c>
      <c r="D5227">
        <v>-4.2142689999999998</v>
      </c>
      <c r="E5227" s="1">
        <v>42702</v>
      </c>
      <c r="F5227" s="2">
        <v>0.66805555555555562</v>
      </c>
    </row>
    <row r="5229" spans="1:6">
      <c r="A5229">
        <v>-66</v>
      </c>
      <c r="B5229">
        <v>339</v>
      </c>
      <c r="C5229">
        <v>912</v>
      </c>
      <c r="D5229">
        <v>-3.8826109999999998</v>
      </c>
      <c r="E5229" s="1">
        <v>42702</v>
      </c>
      <c r="F5229" s="2">
        <v>0.66805555555555562</v>
      </c>
    </row>
    <row r="5231" spans="1:6">
      <c r="A5231">
        <v>-44</v>
      </c>
      <c r="B5231">
        <v>350</v>
      </c>
      <c r="C5231">
        <v>964</v>
      </c>
      <c r="D5231">
        <v>-2.4578959999999999</v>
      </c>
      <c r="E5231" s="1">
        <v>42702</v>
      </c>
      <c r="F5231" s="2">
        <v>0.66805555555555562</v>
      </c>
    </row>
    <row r="5233" spans="1:6">
      <c r="A5233">
        <v>-2</v>
      </c>
      <c r="B5233">
        <v>437</v>
      </c>
      <c r="C5233">
        <v>838</v>
      </c>
      <c r="D5233">
        <v>-0.121309</v>
      </c>
      <c r="E5233" s="1">
        <v>42702</v>
      </c>
      <c r="F5233" s="2">
        <v>0.66806712962962955</v>
      </c>
    </row>
    <row r="5235" spans="1:6">
      <c r="A5235">
        <v>-89</v>
      </c>
      <c r="B5235">
        <v>437</v>
      </c>
      <c r="C5235">
        <v>957</v>
      </c>
      <c r="D5235">
        <v>-4.8379560000000001</v>
      </c>
      <c r="E5235" s="1">
        <v>42702</v>
      </c>
      <c r="F5235" s="2">
        <v>0.66806712962962955</v>
      </c>
    </row>
    <row r="5237" spans="1:6">
      <c r="A5237">
        <v>-186</v>
      </c>
      <c r="B5237">
        <v>327</v>
      </c>
      <c r="C5237">
        <v>827</v>
      </c>
      <c r="D5237">
        <v>-11.819272</v>
      </c>
      <c r="E5237" s="1">
        <v>42702</v>
      </c>
      <c r="F5237" s="2">
        <v>0.66806712962962955</v>
      </c>
    </row>
    <row r="5239" spans="1:6">
      <c r="A5239">
        <v>-65</v>
      </c>
      <c r="B5239">
        <v>489</v>
      </c>
      <c r="C5239">
        <v>860</v>
      </c>
      <c r="D5239">
        <v>-3.7609970000000001</v>
      </c>
      <c r="E5239" s="1">
        <v>42702</v>
      </c>
      <c r="F5239" s="2">
        <v>0.66806712962962955</v>
      </c>
    </row>
    <row r="5241" spans="1:6">
      <c r="A5241">
        <v>-19</v>
      </c>
      <c r="B5241">
        <v>460</v>
      </c>
      <c r="C5241">
        <v>863</v>
      </c>
      <c r="D5241">
        <v>-1.1135999999999999</v>
      </c>
      <c r="E5241" s="1">
        <v>42702</v>
      </c>
      <c r="F5241" s="2">
        <v>0.66806712962962955</v>
      </c>
    </row>
    <row r="5243" spans="1:6">
      <c r="A5243">
        <v>-47</v>
      </c>
      <c r="B5243">
        <v>454</v>
      </c>
      <c r="C5243">
        <v>914</v>
      </c>
      <c r="D5243">
        <v>-2.6381640000000002</v>
      </c>
      <c r="E5243" s="1">
        <v>42702</v>
      </c>
      <c r="F5243" s="2">
        <v>0.66806712962962955</v>
      </c>
    </row>
    <row r="5245" spans="1:6">
      <c r="A5245">
        <v>-68</v>
      </c>
      <c r="B5245">
        <v>241</v>
      </c>
      <c r="C5245">
        <v>759</v>
      </c>
      <c r="D5245">
        <v>-4.8831429999999996</v>
      </c>
      <c r="E5245" s="1">
        <v>42702</v>
      </c>
      <c r="F5245" s="2">
        <v>0.66806712962962955</v>
      </c>
    </row>
    <row r="5247" spans="1:6">
      <c r="A5247">
        <v>11</v>
      </c>
      <c r="B5247">
        <v>454</v>
      </c>
      <c r="C5247">
        <v>1175</v>
      </c>
      <c r="D5247">
        <v>0.50057799999999997</v>
      </c>
      <c r="E5247" s="1">
        <v>42702</v>
      </c>
      <c r="F5247" s="2">
        <v>0.66806712962962955</v>
      </c>
    </row>
    <row r="5249" spans="1:6">
      <c r="A5249">
        <v>-74</v>
      </c>
      <c r="B5249">
        <v>474</v>
      </c>
      <c r="C5249">
        <v>931</v>
      </c>
      <c r="D5249">
        <v>-4.0536899999999996</v>
      </c>
      <c r="E5249" s="1">
        <v>42702</v>
      </c>
      <c r="F5249" s="2">
        <v>0.66806712962962955</v>
      </c>
    </row>
    <row r="5251" spans="1:6">
      <c r="A5251">
        <v>-108</v>
      </c>
      <c r="B5251">
        <v>442</v>
      </c>
      <c r="C5251">
        <v>973</v>
      </c>
      <c r="D5251">
        <v>-5.7735630000000002</v>
      </c>
      <c r="E5251" s="1">
        <v>42702</v>
      </c>
      <c r="F5251" s="2">
        <v>0.66806712962962955</v>
      </c>
    </row>
    <row r="5253" spans="1:6">
      <c r="A5253">
        <v>-75</v>
      </c>
      <c r="B5253">
        <v>438</v>
      </c>
      <c r="C5253">
        <v>814</v>
      </c>
      <c r="D5253">
        <v>-4.6410150000000003</v>
      </c>
      <c r="E5253" s="1">
        <v>42702</v>
      </c>
      <c r="F5253" s="2">
        <v>0.6680787037037037</v>
      </c>
    </row>
    <row r="5255" spans="1:6">
      <c r="A5255">
        <v>-74</v>
      </c>
      <c r="B5255">
        <v>344</v>
      </c>
      <c r="C5255">
        <v>1013</v>
      </c>
      <c r="D5255">
        <v>-3.9588999999999999</v>
      </c>
      <c r="E5255" s="1">
        <v>42702</v>
      </c>
      <c r="F5255" s="2">
        <v>0.6680787037037037</v>
      </c>
    </row>
    <row r="5257" spans="1:6">
      <c r="A5257">
        <v>-97</v>
      </c>
      <c r="B5257">
        <v>285</v>
      </c>
      <c r="C5257">
        <v>891</v>
      </c>
      <c r="D5257">
        <v>-5.9229079999999996</v>
      </c>
      <c r="E5257" s="1">
        <v>42702</v>
      </c>
      <c r="F5257" s="2">
        <v>0.6680787037037037</v>
      </c>
    </row>
    <row r="5259" spans="1:6">
      <c r="A5259">
        <v>-69</v>
      </c>
      <c r="B5259">
        <v>373</v>
      </c>
      <c r="C5259">
        <v>903</v>
      </c>
      <c r="D5259">
        <v>-4.0418000000000003</v>
      </c>
      <c r="E5259" s="1">
        <v>42702</v>
      </c>
      <c r="F5259" s="2">
        <v>0.6680787037037037</v>
      </c>
    </row>
    <row r="5261" spans="1:6">
      <c r="A5261">
        <v>-97</v>
      </c>
      <c r="B5261">
        <v>313</v>
      </c>
      <c r="C5261">
        <v>891</v>
      </c>
      <c r="D5261">
        <v>-5.8674359999999997</v>
      </c>
      <c r="E5261" s="1">
        <v>42702</v>
      </c>
      <c r="F5261" s="2">
        <v>0.6680787037037037</v>
      </c>
    </row>
    <row r="5263" spans="1:6">
      <c r="A5263">
        <v>-24</v>
      </c>
      <c r="B5263">
        <v>334</v>
      </c>
      <c r="C5263">
        <v>983</v>
      </c>
      <c r="D5263">
        <v>-1.3249470000000001</v>
      </c>
      <c r="E5263" s="1">
        <v>42702</v>
      </c>
      <c r="F5263" s="2">
        <v>0.6680787037037037</v>
      </c>
    </row>
    <row r="5265" spans="1:6">
      <c r="A5265">
        <v>-42</v>
      </c>
      <c r="B5265">
        <v>391</v>
      </c>
      <c r="C5265">
        <v>881</v>
      </c>
      <c r="D5265">
        <v>-2.496318</v>
      </c>
      <c r="E5265" s="1">
        <v>42702</v>
      </c>
      <c r="F5265" s="2">
        <v>0.6680787037037037</v>
      </c>
    </row>
    <row r="5267" spans="1:6">
      <c r="A5267">
        <v>-27</v>
      </c>
      <c r="B5267">
        <v>298</v>
      </c>
      <c r="C5267">
        <v>875</v>
      </c>
      <c r="D5267">
        <v>-1.6739599999999999</v>
      </c>
      <c r="E5267" s="1">
        <v>42702</v>
      </c>
      <c r="F5267" s="2">
        <v>0.6680787037037037</v>
      </c>
    </row>
    <row r="5269" spans="1:6">
      <c r="A5269">
        <v>4</v>
      </c>
      <c r="B5269">
        <v>338</v>
      </c>
      <c r="C5269">
        <v>902</v>
      </c>
      <c r="D5269">
        <v>0.23804700000000001</v>
      </c>
      <c r="E5269" s="1">
        <v>42702</v>
      </c>
      <c r="F5269" s="2">
        <v>0.6680787037037037</v>
      </c>
    </row>
    <row r="5271" spans="1:6">
      <c r="A5271">
        <v>-43</v>
      </c>
      <c r="B5271">
        <v>352</v>
      </c>
      <c r="C5271">
        <v>818</v>
      </c>
      <c r="D5271">
        <v>-2.7658580000000001</v>
      </c>
      <c r="E5271" s="1">
        <v>42702</v>
      </c>
      <c r="F5271" s="2">
        <v>0.66809027777777785</v>
      </c>
    </row>
    <row r="5273" spans="1:6">
      <c r="A5273">
        <v>-90</v>
      </c>
      <c r="B5273">
        <v>394</v>
      </c>
      <c r="C5273">
        <v>906</v>
      </c>
      <c r="D5273">
        <v>-5.2077169999999997</v>
      </c>
      <c r="E5273" s="1">
        <v>42702</v>
      </c>
      <c r="F5273" s="2">
        <v>0.66809027777777785</v>
      </c>
    </row>
    <row r="5275" spans="1:6">
      <c r="A5275">
        <v>-15</v>
      </c>
      <c r="B5275">
        <v>333</v>
      </c>
      <c r="C5275">
        <v>873</v>
      </c>
      <c r="D5275">
        <v>-0.92020599999999997</v>
      </c>
      <c r="E5275" s="1">
        <v>42702</v>
      </c>
      <c r="F5275" s="2">
        <v>0.66809027777777785</v>
      </c>
    </row>
    <row r="5277" spans="1:6">
      <c r="A5277">
        <v>-55</v>
      </c>
      <c r="B5277">
        <v>361</v>
      </c>
      <c r="C5277">
        <v>883</v>
      </c>
      <c r="D5277">
        <v>-3.3014290000000002</v>
      </c>
      <c r="E5277" s="1">
        <v>42702</v>
      </c>
      <c r="F5277" s="2">
        <v>0.66809027777777785</v>
      </c>
    </row>
    <row r="5279" spans="1:6">
      <c r="A5279">
        <v>-23</v>
      </c>
      <c r="B5279">
        <v>342</v>
      </c>
      <c r="C5279">
        <v>916</v>
      </c>
      <c r="D5279">
        <v>-1.348209</v>
      </c>
      <c r="E5279" s="1">
        <v>42702</v>
      </c>
      <c r="F5279" s="2">
        <v>0.66809027777777785</v>
      </c>
    </row>
    <row r="5281" spans="1:6">
      <c r="A5281">
        <v>-42</v>
      </c>
      <c r="B5281">
        <v>403</v>
      </c>
      <c r="C5281">
        <v>935</v>
      </c>
      <c r="D5281">
        <v>-2.363378</v>
      </c>
      <c r="E5281" s="1">
        <v>42702</v>
      </c>
      <c r="F5281" s="2">
        <v>0.66809027777777785</v>
      </c>
    </row>
    <row r="5283" spans="1:6">
      <c r="A5283">
        <v>-64</v>
      </c>
      <c r="B5283">
        <v>372</v>
      </c>
      <c r="C5283">
        <v>908</v>
      </c>
      <c r="D5283">
        <v>-3.7336130000000001</v>
      </c>
      <c r="E5283" s="1">
        <v>42702</v>
      </c>
      <c r="F5283" s="2">
        <v>0.66809027777777785</v>
      </c>
    </row>
    <row r="5285" spans="1:6">
      <c r="A5285">
        <v>-78</v>
      </c>
      <c r="B5285">
        <v>400</v>
      </c>
      <c r="C5285">
        <v>983</v>
      </c>
      <c r="D5285">
        <v>-4.2056430000000002</v>
      </c>
      <c r="E5285" s="1">
        <v>42702</v>
      </c>
      <c r="F5285" s="2">
        <v>0.66809027777777785</v>
      </c>
    </row>
    <row r="5287" spans="1:6">
      <c r="A5287">
        <v>-66</v>
      </c>
      <c r="B5287">
        <v>263</v>
      </c>
      <c r="C5287">
        <v>912</v>
      </c>
      <c r="D5287">
        <v>-3.9796680000000002</v>
      </c>
      <c r="E5287" s="1">
        <v>42702</v>
      </c>
      <c r="F5287" s="2">
        <v>0.66809027777777785</v>
      </c>
    </row>
    <row r="5289" spans="1:6">
      <c r="A5289">
        <v>-40</v>
      </c>
      <c r="B5289">
        <v>311</v>
      </c>
      <c r="C5289">
        <v>928</v>
      </c>
      <c r="D5289">
        <v>-2.3415309999999998</v>
      </c>
      <c r="E5289" s="1">
        <v>42702</v>
      </c>
      <c r="F5289" s="2">
        <v>0.66810185185185178</v>
      </c>
    </row>
    <row r="5291" spans="1:6">
      <c r="A5291">
        <v>-49</v>
      </c>
      <c r="B5291">
        <v>319</v>
      </c>
      <c r="C5291">
        <v>868</v>
      </c>
      <c r="D5291">
        <v>-3.0346099999999998</v>
      </c>
      <c r="E5291" s="1">
        <v>42702</v>
      </c>
      <c r="F5291" s="2">
        <v>0.66810185185185178</v>
      </c>
    </row>
    <row r="5293" spans="1:6">
      <c r="A5293">
        <v>7</v>
      </c>
      <c r="B5293">
        <v>380</v>
      </c>
      <c r="C5293">
        <v>960</v>
      </c>
      <c r="D5293">
        <v>0.38864700000000002</v>
      </c>
      <c r="E5293" s="1">
        <v>42702</v>
      </c>
      <c r="F5293" s="2">
        <v>0.66810185185185178</v>
      </c>
    </row>
    <row r="5295" spans="1:6">
      <c r="A5295">
        <v>-32</v>
      </c>
      <c r="B5295">
        <v>344</v>
      </c>
      <c r="C5295">
        <v>958</v>
      </c>
      <c r="D5295">
        <v>-1.801561</v>
      </c>
      <c r="E5295" s="1">
        <v>42702</v>
      </c>
      <c r="F5295" s="2">
        <v>0.66810185185185178</v>
      </c>
    </row>
    <row r="5297" spans="1:6">
      <c r="A5297">
        <v>10</v>
      </c>
      <c r="B5297">
        <v>387</v>
      </c>
      <c r="C5297">
        <v>928</v>
      </c>
      <c r="D5297">
        <v>0.57011599999999996</v>
      </c>
      <c r="E5297" s="1">
        <v>42702</v>
      </c>
      <c r="F5297" s="2">
        <v>0.66810185185185178</v>
      </c>
    </row>
    <row r="5299" spans="1:6">
      <c r="A5299">
        <v>-55</v>
      </c>
      <c r="B5299">
        <v>303</v>
      </c>
      <c r="C5299">
        <v>931</v>
      </c>
      <c r="D5299">
        <v>-3.2168990000000002</v>
      </c>
      <c r="E5299" s="1">
        <v>42702</v>
      </c>
      <c r="F5299" s="2">
        <v>0.66810185185185178</v>
      </c>
    </row>
    <row r="5301" spans="1:6">
      <c r="A5301">
        <v>-78</v>
      </c>
      <c r="B5301">
        <v>344</v>
      </c>
      <c r="C5301">
        <v>937</v>
      </c>
      <c r="D5301">
        <v>-4.4705360000000001</v>
      </c>
      <c r="E5301" s="1">
        <v>42702</v>
      </c>
      <c r="F5301" s="2">
        <v>0.66810185185185178</v>
      </c>
    </row>
    <row r="5303" spans="1:6">
      <c r="A5303">
        <v>-16</v>
      </c>
      <c r="B5303">
        <v>416</v>
      </c>
      <c r="C5303">
        <v>1003</v>
      </c>
      <c r="D5303">
        <v>-0.84462199999999998</v>
      </c>
      <c r="E5303" s="1">
        <v>42702</v>
      </c>
      <c r="F5303" s="2">
        <v>0.66810185185185178</v>
      </c>
    </row>
    <row r="5305" spans="1:6">
      <c r="A5305">
        <v>46</v>
      </c>
      <c r="B5305">
        <v>263</v>
      </c>
      <c r="C5305">
        <v>930</v>
      </c>
      <c r="D5305">
        <v>2.726362</v>
      </c>
      <c r="E5305" s="1">
        <v>42702</v>
      </c>
      <c r="F5305" s="2">
        <v>0.66810185185185178</v>
      </c>
    </row>
    <row r="5307" spans="1:6">
      <c r="A5307">
        <v>-20</v>
      </c>
      <c r="B5307">
        <v>284</v>
      </c>
      <c r="C5307">
        <v>840</v>
      </c>
      <c r="D5307">
        <v>-1.2927580000000001</v>
      </c>
      <c r="E5307" s="1">
        <v>42702</v>
      </c>
      <c r="F5307" s="2">
        <v>0.66810185185185178</v>
      </c>
    </row>
    <row r="5309" spans="1:6">
      <c r="A5309">
        <v>22</v>
      </c>
      <c r="B5309">
        <v>338</v>
      </c>
      <c r="C5309">
        <v>875</v>
      </c>
      <c r="D5309">
        <v>1.3442400000000001</v>
      </c>
      <c r="E5309" s="1">
        <v>42702</v>
      </c>
      <c r="F5309" s="2">
        <v>0.66811342592592593</v>
      </c>
    </row>
    <row r="5311" spans="1:6">
      <c r="A5311">
        <v>83</v>
      </c>
      <c r="B5311">
        <v>384</v>
      </c>
      <c r="C5311">
        <v>941</v>
      </c>
      <c r="D5311">
        <v>4.6711229999999997</v>
      </c>
      <c r="E5311" s="1">
        <v>42702</v>
      </c>
      <c r="F5311" s="2">
        <v>0.66811342592592593</v>
      </c>
    </row>
    <row r="5313" spans="1:6">
      <c r="A5313">
        <v>50</v>
      </c>
      <c r="B5313">
        <v>365</v>
      </c>
      <c r="C5313">
        <v>857</v>
      </c>
      <c r="D5313">
        <v>3.0741000000000001</v>
      </c>
      <c r="E5313" s="1">
        <v>42702</v>
      </c>
      <c r="F5313" s="2">
        <v>0.66811342592592593</v>
      </c>
    </row>
    <row r="5315" spans="1:6">
      <c r="A5315">
        <v>19</v>
      </c>
      <c r="B5315">
        <v>263</v>
      </c>
      <c r="C5315">
        <v>886</v>
      </c>
      <c r="D5315">
        <v>1.178323</v>
      </c>
      <c r="E5315" s="1">
        <v>42702</v>
      </c>
      <c r="F5315" s="2">
        <v>0.66811342592592593</v>
      </c>
    </row>
    <row r="5317" spans="1:6">
      <c r="A5317">
        <v>91</v>
      </c>
      <c r="B5317">
        <v>226</v>
      </c>
      <c r="C5317">
        <v>861</v>
      </c>
      <c r="D5317">
        <v>5.8399179999999999</v>
      </c>
      <c r="E5317" s="1">
        <v>42702</v>
      </c>
      <c r="F5317" s="2">
        <v>0.66811342592592593</v>
      </c>
    </row>
    <row r="5319" spans="1:6">
      <c r="A5319">
        <v>22</v>
      </c>
      <c r="B5319">
        <v>288</v>
      </c>
      <c r="C5319">
        <v>928</v>
      </c>
      <c r="D5319">
        <v>1.2977050000000001</v>
      </c>
      <c r="E5319" s="1">
        <v>42702</v>
      </c>
      <c r="F5319" s="2">
        <v>0.66811342592592593</v>
      </c>
    </row>
    <row r="5321" spans="1:6">
      <c r="A5321">
        <v>22</v>
      </c>
      <c r="B5321">
        <v>324</v>
      </c>
      <c r="C5321">
        <v>853</v>
      </c>
      <c r="D5321">
        <v>1.3818699999999999</v>
      </c>
      <c r="E5321" s="1">
        <v>42702</v>
      </c>
      <c r="F5321" s="2">
        <v>0.66811342592592593</v>
      </c>
    </row>
    <row r="5323" spans="1:6">
      <c r="A5323">
        <v>39</v>
      </c>
      <c r="B5323">
        <v>342</v>
      </c>
      <c r="C5323">
        <v>934</v>
      </c>
      <c r="D5323">
        <v>2.246553</v>
      </c>
      <c r="E5323" s="1">
        <v>42702</v>
      </c>
      <c r="F5323" s="2">
        <v>0.66811342592592593</v>
      </c>
    </row>
    <row r="5325" spans="1:6">
      <c r="A5325">
        <v>-21</v>
      </c>
      <c r="B5325">
        <v>308</v>
      </c>
      <c r="C5325">
        <v>973</v>
      </c>
      <c r="D5325">
        <v>-1.1793750000000001</v>
      </c>
      <c r="E5325" s="1">
        <v>42702</v>
      </c>
      <c r="F5325" s="2">
        <v>0.66811342592592593</v>
      </c>
    </row>
    <row r="5327" spans="1:6">
      <c r="A5327">
        <v>0</v>
      </c>
      <c r="B5327">
        <v>295</v>
      </c>
      <c r="C5327">
        <v>868</v>
      </c>
      <c r="D5327">
        <v>0</v>
      </c>
      <c r="E5327" s="1">
        <v>42702</v>
      </c>
      <c r="F5327" s="2">
        <v>0.66812499999999997</v>
      </c>
    </row>
    <row r="5329" spans="1:6">
      <c r="A5329">
        <v>-12</v>
      </c>
      <c r="B5329">
        <v>330</v>
      </c>
      <c r="C5329">
        <v>944</v>
      </c>
      <c r="D5329">
        <v>-0.68785300000000005</v>
      </c>
      <c r="E5329" s="1">
        <v>42702</v>
      </c>
      <c r="F5329" s="2">
        <v>0.66812499999999997</v>
      </c>
    </row>
    <row r="5331" spans="1:6">
      <c r="A5331">
        <v>45</v>
      </c>
      <c r="B5331">
        <v>321</v>
      </c>
      <c r="C5331">
        <v>914</v>
      </c>
      <c r="D5331">
        <v>2.6609750000000001</v>
      </c>
      <c r="E5331" s="1">
        <v>42702</v>
      </c>
      <c r="F5331" s="2">
        <v>0.66812499999999997</v>
      </c>
    </row>
    <row r="5333" spans="1:6">
      <c r="A5333">
        <v>-76</v>
      </c>
      <c r="B5333">
        <v>317</v>
      </c>
      <c r="C5333">
        <v>940</v>
      </c>
      <c r="D5333">
        <v>-4.3832040000000001</v>
      </c>
      <c r="E5333" s="1">
        <v>42702</v>
      </c>
      <c r="F5333" s="2">
        <v>0.66812499999999997</v>
      </c>
    </row>
    <row r="5335" spans="1:6">
      <c r="A5335">
        <v>33</v>
      </c>
      <c r="B5335">
        <v>351</v>
      </c>
      <c r="C5335">
        <v>898</v>
      </c>
      <c r="D5335">
        <v>1.961273</v>
      </c>
      <c r="E5335" s="1">
        <v>42702</v>
      </c>
      <c r="F5335" s="2">
        <v>0.66812499999999997</v>
      </c>
    </row>
    <row r="5337" spans="1:6">
      <c r="A5337">
        <v>-17</v>
      </c>
      <c r="B5337">
        <v>301</v>
      </c>
      <c r="C5337">
        <v>903</v>
      </c>
      <c r="D5337">
        <v>-1.0237149999999999</v>
      </c>
      <c r="E5337" s="1">
        <v>42702</v>
      </c>
      <c r="F5337" s="2">
        <v>0.66812499999999997</v>
      </c>
    </row>
    <row r="5339" spans="1:6">
      <c r="A5339">
        <v>49</v>
      </c>
      <c r="B5339">
        <v>348</v>
      </c>
      <c r="C5339">
        <v>1020</v>
      </c>
      <c r="D5339">
        <v>2.6045310000000002</v>
      </c>
      <c r="E5339" s="1">
        <v>42702</v>
      </c>
      <c r="F5339" s="2">
        <v>0.66812499999999997</v>
      </c>
    </row>
    <row r="5341" spans="1:6">
      <c r="A5341">
        <v>-13</v>
      </c>
      <c r="B5341">
        <v>335</v>
      </c>
      <c r="C5341">
        <v>836</v>
      </c>
      <c r="D5341">
        <v>-0.82739600000000002</v>
      </c>
      <c r="E5341" s="1">
        <v>42702</v>
      </c>
      <c r="F5341" s="2">
        <v>0.66812499999999997</v>
      </c>
    </row>
    <row r="5343" spans="1:6">
      <c r="A5343">
        <v>6</v>
      </c>
      <c r="B5343">
        <v>366</v>
      </c>
      <c r="C5343">
        <v>998</v>
      </c>
      <c r="D5343">
        <v>0.32356200000000002</v>
      </c>
      <c r="E5343" s="1">
        <v>42702</v>
      </c>
      <c r="F5343" s="2">
        <v>0.66812499999999997</v>
      </c>
    </row>
    <row r="5345" spans="1:6">
      <c r="A5345">
        <v>-20</v>
      </c>
      <c r="B5345">
        <v>358</v>
      </c>
      <c r="C5345">
        <v>947</v>
      </c>
      <c r="D5345">
        <v>-1.132296</v>
      </c>
      <c r="E5345" s="1">
        <v>42702</v>
      </c>
      <c r="F5345" s="2">
        <v>0.66813657407407412</v>
      </c>
    </row>
    <row r="5347" spans="1:6">
      <c r="A5347">
        <v>-29</v>
      </c>
      <c r="B5347">
        <v>351</v>
      </c>
      <c r="C5347">
        <v>954</v>
      </c>
      <c r="D5347">
        <v>-1.634957</v>
      </c>
      <c r="E5347" s="1">
        <v>42702</v>
      </c>
      <c r="F5347" s="2">
        <v>0.66813657407407412</v>
      </c>
    </row>
    <row r="5349" spans="1:6">
      <c r="A5349">
        <v>41</v>
      </c>
      <c r="B5349">
        <v>296</v>
      </c>
      <c r="C5349">
        <v>886</v>
      </c>
      <c r="D5349">
        <v>2.514418</v>
      </c>
      <c r="E5349" s="1">
        <v>42702</v>
      </c>
      <c r="F5349" s="2">
        <v>0.66813657407407412</v>
      </c>
    </row>
    <row r="5351" spans="1:6">
      <c r="A5351">
        <v>42</v>
      </c>
      <c r="B5351">
        <v>337</v>
      </c>
      <c r="C5351">
        <v>866</v>
      </c>
      <c r="D5351">
        <v>2.589162</v>
      </c>
      <c r="E5351" s="1">
        <v>42702</v>
      </c>
      <c r="F5351" s="2">
        <v>0.66813657407407412</v>
      </c>
    </row>
    <row r="5353" spans="1:6">
      <c r="A5353">
        <v>-22</v>
      </c>
      <c r="B5353">
        <v>448</v>
      </c>
      <c r="C5353">
        <v>837</v>
      </c>
      <c r="D5353">
        <v>-1.3281879999999999</v>
      </c>
      <c r="E5353" s="1">
        <v>42702</v>
      </c>
      <c r="F5353" s="2">
        <v>0.66813657407407412</v>
      </c>
    </row>
    <row r="5355" spans="1:6">
      <c r="A5355">
        <v>-138</v>
      </c>
      <c r="B5355">
        <v>296</v>
      </c>
      <c r="C5355">
        <v>924</v>
      </c>
      <c r="D5355">
        <v>-8.0990389999999994</v>
      </c>
      <c r="E5355" s="1">
        <v>42702</v>
      </c>
      <c r="F5355" s="2">
        <v>0.66813657407407412</v>
      </c>
    </row>
    <row r="5357" spans="1:6">
      <c r="A5357">
        <v>74</v>
      </c>
      <c r="B5357">
        <v>392</v>
      </c>
      <c r="C5357">
        <v>902</v>
      </c>
      <c r="D5357">
        <v>4.305104</v>
      </c>
      <c r="E5357" s="1">
        <v>42702</v>
      </c>
      <c r="F5357" s="2">
        <v>0.66813657407407412</v>
      </c>
    </row>
    <row r="5359" spans="1:6">
      <c r="A5359">
        <v>12</v>
      </c>
      <c r="B5359">
        <v>337</v>
      </c>
      <c r="C5359">
        <v>955</v>
      </c>
      <c r="D5359">
        <v>0.67922899999999997</v>
      </c>
      <c r="E5359" s="1">
        <v>42702</v>
      </c>
      <c r="F5359" s="2">
        <v>0.66813657407407412</v>
      </c>
    </row>
    <row r="5361" spans="1:6">
      <c r="A5361">
        <v>119</v>
      </c>
      <c r="B5361">
        <v>319</v>
      </c>
      <c r="C5361">
        <v>836</v>
      </c>
      <c r="D5361">
        <v>7.5792380000000001</v>
      </c>
      <c r="E5361" s="1">
        <v>42702</v>
      </c>
      <c r="F5361" s="2">
        <v>0.66813657407407412</v>
      </c>
    </row>
    <row r="5363" spans="1:6">
      <c r="A5363">
        <v>61</v>
      </c>
      <c r="B5363">
        <v>311</v>
      </c>
      <c r="C5363">
        <v>948</v>
      </c>
      <c r="D5363">
        <v>3.5004840000000002</v>
      </c>
      <c r="E5363" s="1">
        <v>42702</v>
      </c>
      <c r="F5363" s="2">
        <v>0.66813657407407412</v>
      </c>
    </row>
    <row r="5365" spans="1:6">
      <c r="A5365">
        <v>54</v>
      </c>
      <c r="B5365">
        <v>479</v>
      </c>
      <c r="C5365">
        <v>755</v>
      </c>
      <c r="D5365">
        <v>3.4578760000000002</v>
      </c>
      <c r="E5365" s="1">
        <v>42702</v>
      </c>
      <c r="F5365" s="2">
        <v>0.66814814814814805</v>
      </c>
    </row>
    <row r="5367" spans="1:6">
      <c r="A5367">
        <v>-80</v>
      </c>
      <c r="B5367">
        <v>338</v>
      </c>
      <c r="C5367">
        <v>947</v>
      </c>
      <c r="D5367">
        <v>-4.5512639999999998</v>
      </c>
      <c r="E5367" s="1">
        <v>42702</v>
      </c>
      <c r="F5367" s="2">
        <v>0.66814814814814805</v>
      </c>
    </row>
    <row r="5369" spans="1:6">
      <c r="A5369">
        <v>55</v>
      </c>
      <c r="B5369">
        <v>329</v>
      </c>
      <c r="C5369">
        <v>836</v>
      </c>
      <c r="D5369">
        <v>3.5050180000000002</v>
      </c>
      <c r="E5369" s="1">
        <v>42702</v>
      </c>
      <c r="F5369" s="2">
        <v>0.66814814814814805</v>
      </c>
    </row>
    <row r="5371" spans="1:6">
      <c r="A5371">
        <v>29</v>
      </c>
      <c r="B5371">
        <v>249</v>
      </c>
      <c r="C5371">
        <v>842</v>
      </c>
      <c r="D5371">
        <v>1.89263</v>
      </c>
      <c r="E5371" s="1">
        <v>42702</v>
      </c>
      <c r="F5371" s="2">
        <v>0.66814814814814805</v>
      </c>
    </row>
    <row r="5373" spans="1:6">
      <c r="A5373">
        <v>49</v>
      </c>
      <c r="B5373">
        <v>424</v>
      </c>
      <c r="C5373">
        <v>855</v>
      </c>
      <c r="D5373">
        <v>2.9406680000000001</v>
      </c>
      <c r="E5373" s="1">
        <v>42702</v>
      </c>
      <c r="F5373" s="2">
        <v>0.66814814814814805</v>
      </c>
    </row>
    <row r="5375" spans="1:6">
      <c r="A5375">
        <v>161</v>
      </c>
      <c r="B5375">
        <v>389</v>
      </c>
      <c r="C5375">
        <v>951</v>
      </c>
      <c r="D5375">
        <v>8.9099819999999994</v>
      </c>
      <c r="E5375" s="1">
        <v>42702</v>
      </c>
      <c r="F5375" s="2">
        <v>0.66814814814814805</v>
      </c>
    </row>
    <row r="5377" spans="1:6">
      <c r="A5377">
        <v>57</v>
      </c>
      <c r="B5377">
        <v>292</v>
      </c>
      <c r="C5377">
        <v>914</v>
      </c>
      <c r="D5377">
        <v>3.401402</v>
      </c>
      <c r="E5377" s="1">
        <v>42702</v>
      </c>
      <c r="F5377" s="2">
        <v>0.66814814814814805</v>
      </c>
    </row>
    <row r="5379" spans="1:6">
      <c r="A5379">
        <v>24</v>
      </c>
      <c r="B5379">
        <v>353</v>
      </c>
      <c r="C5379">
        <v>917</v>
      </c>
      <c r="D5379">
        <v>1.3998839999999999</v>
      </c>
      <c r="E5379" s="1">
        <v>42702</v>
      </c>
      <c r="F5379" s="2">
        <v>0.66814814814814805</v>
      </c>
    </row>
    <row r="5381" spans="1:6">
      <c r="A5381">
        <v>-46</v>
      </c>
      <c r="B5381">
        <v>398</v>
      </c>
      <c r="C5381">
        <v>945</v>
      </c>
      <c r="D5381">
        <v>-2.5699200000000002</v>
      </c>
      <c r="E5381" s="1">
        <v>42702</v>
      </c>
      <c r="F5381" s="2">
        <v>0.66814814814814805</v>
      </c>
    </row>
    <row r="5383" spans="1:6">
      <c r="A5383">
        <v>-2</v>
      </c>
      <c r="B5383">
        <v>344</v>
      </c>
      <c r="C5383">
        <v>951</v>
      </c>
      <c r="D5383">
        <v>-0.113368</v>
      </c>
      <c r="E5383" s="1">
        <v>42702</v>
      </c>
      <c r="F5383" s="2">
        <v>0.6681597222222222</v>
      </c>
    </row>
    <row r="5385" spans="1:6">
      <c r="A5385">
        <v>49</v>
      </c>
      <c r="B5385">
        <v>324</v>
      </c>
      <c r="C5385">
        <v>946</v>
      </c>
      <c r="D5385">
        <v>2.8068240000000002</v>
      </c>
      <c r="E5385" s="1">
        <v>42702</v>
      </c>
      <c r="F5385" s="2">
        <v>0.6681597222222222</v>
      </c>
    </row>
    <row r="5387" spans="1:6">
      <c r="A5387">
        <v>94</v>
      </c>
      <c r="B5387">
        <v>330</v>
      </c>
      <c r="C5387">
        <v>873</v>
      </c>
      <c r="D5387">
        <v>5.7542970000000002</v>
      </c>
      <c r="E5387" s="1">
        <v>42702</v>
      </c>
      <c r="F5387" s="2">
        <v>0.6681597222222222</v>
      </c>
    </row>
    <row r="5389" spans="1:6">
      <c r="A5389">
        <v>58</v>
      </c>
      <c r="B5389">
        <v>349</v>
      </c>
      <c r="C5389">
        <v>1022</v>
      </c>
      <c r="D5389">
        <v>3.0757530000000002</v>
      </c>
      <c r="E5389" s="1">
        <v>42702</v>
      </c>
      <c r="F5389" s="2">
        <v>0.6681597222222222</v>
      </c>
    </row>
    <row r="5391" spans="1:6">
      <c r="A5391">
        <v>220</v>
      </c>
      <c r="B5391">
        <v>365</v>
      </c>
      <c r="C5391">
        <v>876</v>
      </c>
      <c r="D5391">
        <v>13.058546</v>
      </c>
      <c r="E5391" s="1">
        <v>42702</v>
      </c>
      <c r="F5391" s="2">
        <v>0.6681597222222222</v>
      </c>
    </row>
    <row r="5393" spans="1:6">
      <c r="A5393">
        <v>110</v>
      </c>
      <c r="B5393">
        <v>363</v>
      </c>
      <c r="C5393">
        <v>954</v>
      </c>
      <c r="D5393">
        <v>6.1539339999999996</v>
      </c>
      <c r="E5393" s="1">
        <v>42702</v>
      </c>
      <c r="F5393" s="2">
        <v>0.6681597222222222</v>
      </c>
    </row>
    <row r="5395" spans="1:6">
      <c r="A5395">
        <v>13</v>
      </c>
      <c r="B5395">
        <v>283</v>
      </c>
      <c r="C5395">
        <v>939</v>
      </c>
      <c r="D5395">
        <v>0.75982899999999998</v>
      </c>
      <c r="E5395" s="1">
        <v>42702</v>
      </c>
      <c r="F5395" s="2">
        <v>0.6681597222222222</v>
      </c>
    </row>
    <row r="5397" spans="1:6">
      <c r="A5397">
        <v>93</v>
      </c>
      <c r="B5397">
        <v>365</v>
      </c>
      <c r="C5397">
        <v>942</v>
      </c>
      <c r="D5397">
        <v>5.2623290000000003</v>
      </c>
      <c r="E5397" s="1">
        <v>42702</v>
      </c>
      <c r="F5397" s="2">
        <v>0.6681597222222222</v>
      </c>
    </row>
    <row r="5399" spans="1:6">
      <c r="A5399">
        <v>46</v>
      </c>
      <c r="B5399">
        <v>340</v>
      </c>
      <c r="C5399">
        <v>872</v>
      </c>
      <c r="D5399">
        <v>2.8151609999999998</v>
      </c>
      <c r="E5399" s="1">
        <v>42702</v>
      </c>
      <c r="F5399" s="2">
        <v>0.6681597222222222</v>
      </c>
    </row>
    <row r="5401" spans="1:6">
      <c r="A5401">
        <v>116</v>
      </c>
      <c r="B5401">
        <v>316</v>
      </c>
      <c r="C5401">
        <v>780</v>
      </c>
      <c r="D5401">
        <v>7.8519540000000001</v>
      </c>
      <c r="E5401" s="1">
        <v>42702</v>
      </c>
      <c r="F5401" s="2">
        <v>0.66817129629629635</v>
      </c>
    </row>
    <row r="5403" spans="1:6">
      <c r="A5403">
        <v>36</v>
      </c>
      <c r="B5403">
        <v>363</v>
      </c>
      <c r="C5403">
        <v>934</v>
      </c>
      <c r="D5403">
        <v>2.0585659999999999</v>
      </c>
      <c r="E5403" s="1">
        <v>42702</v>
      </c>
      <c r="F5403" s="2">
        <v>0.66817129629629635</v>
      </c>
    </row>
    <row r="5405" spans="1:6">
      <c r="A5405">
        <v>37</v>
      </c>
      <c r="B5405">
        <v>384</v>
      </c>
      <c r="C5405">
        <v>873</v>
      </c>
      <c r="D5405">
        <v>2.2228249999999998</v>
      </c>
      <c r="E5405" s="1">
        <v>42702</v>
      </c>
      <c r="F5405" s="2">
        <v>0.66817129629629635</v>
      </c>
    </row>
    <row r="5407" spans="1:6">
      <c r="A5407">
        <v>118</v>
      </c>
      <c r="B5407">
        <v>384</v>
      </c>
      <c r="C5407">
        <v>1051</v>
      </c>
      <c r="D5407">
        <v>6.0229689999999998</v>
      </c>
      <c r="E5407" s="1">
        <v>42702</v>
      </c>
      <c r="F5407" s="2">
        <v>0.66817129629629635</v>
      </c>
    </row>
    <row r="5409" spans="1:6">
      <c r="A5409">
        <v>15</v>
      </c>
      <c r="B5409">
        <v>251</v>
      </c>
      <c r="C5409">
        <v>911</v>
      </c>
      <c r="D5409">
        <v>0.90989399999999998</v>
      </c>
      <c r="E5409" s="1">
        <v>42702</v>
      </c>
      <c r="F5409" s="2">
        <v>0.66817129629629635</v>
      </c>
    </row>
    <row r="5411" spans="1:6">
      <c r="A5411">
        <v>49</v>
      </c>
      <c r="B5411">
        <v>319</v>
      </c>
      <c r="C5411">
        <v>852</v>
      </c>
      <c r="D5411">
        <v>3.0845530000000001</v>
      </c>
      <c r="E5411" s="1">
        <v>42702</v>
      </c>
      <c r="F5411" s="2">
        <v>0.66817129629629635</v>
      </c>
    </row>
    <row r="5413" spans="1:6">
      <c r="A5413">
        <v>16</v>
      </c>
      <c r="B5413">
        <v>392</v>
      </c>
      <c r="C5413">
        <v>882</v>
      </c>
      <c r="D5413">
        <v>0.95019100000000001</v>
      </c>
      <c r="E5413" s="1">
        <v>42702</v>
      </c>
      <c r="F5413" s="2">
        <v>0.66817129629629635</v>
      </c>
    </row>
    <row r="5415" spans="1:6">
      <c r="A5415">
        <v>33</v>
      </c>
      <c r="B5415">
        <v>334</v>
      </c>
      <c r="C5415">
        <v>912</v>
      </c>
      <c r="D5415">
        <v>1.946995</v>
      </c>
      <c r="E5415" s="1">
        <v>42702</v>
      </c>
      <c r="F5415" s="2">
        <v>0.66817129629629635</v>
      </c>
    </row>
    <row r="5417" spans="1:6">
      <c r="A5417">
        <v>39</v>
      </c>
      <c r="B5417">
        <v>348</v>
      </c>
      <c r="C5417">
        <v>914</v>
      </c>
      <c r="D5417">
        <v>2.2847300000000001</v>
      </c>
      <c r="E5417" s="1">
        <v>42702</v>
      </c>
      <c r="F5417" s="2">
        <v>0.66817129629629635</v>
      </c>
    </row>
    <row r="5419" spans="1:6">
      <c r="A5419">
        <v>58</v>
      </c>
      <c r="B5419">
        <v>365</v>
      </c>
      <c r="C5419">
        <v>877</v>
      </c>
      <c r="D5419">
        <v>3.4957760000000002</v>
      </c>
      <c r="E5419" s="1">
        <v>42702</v>
      </c>
      <c r="F5419" s="2">
        <v>0.66818287037037039</v>
      </c>
    </row>
    <row r="5421" spans="1:6">
      <c r="A5421">
        <v>37</v>
      </c>
      <c r="B5421">
        <v>345</v>
      </c>
      <c r="C5421">
        <v>827</v>
      </c>
      <c r="D5421">
        <v>2.3656619999999999</v>
      </c>
      <c r="E5421" s="1">
        <v>42702</v>
      </c>
      <c r="F5421" s="2">
        <v>0.66818287037037039</v>
      </c>
    </row>
    <row r="5423" spans="1:6">
      <c r="A5423">
        <v>16</v>
      </c>
      <c r="B5423">
        <v>353</v>
      </c>
      <c r="C5423">
        <v>928</v>
      </c>
      <c r="D5423">
        <v>0.92370300000000005</v>
      </c>
      <c r="E5423" s="1">
        <v>42702</v>
      </c>
      <c r="F5423" s="2">
        <v>0.66818287037037039</v>
      </c>
    </row>
    <row r="5425" spans="1:6">
      <c r="A5425">
        <v>22</v>
      </c>
      <c r="B5425">
        <v>280</v>
      </c>
      <c r="C5425">
        <v>927</v>
      </c>
      <c r="D5425">
        <v>1.3021229999999999</v>
      </c>
      <c r="E5425" s="1">
        <v>42702</v>
      </c>
      <c r="F5425" s="2">
        <v>0.66818287037037039</v>
      </c>
    </row>
    <row r="5427" spans="1:6">
      <c r="A5427">
        <v>51</v>
      </c>
      <c r="B5427">
        <v>398</v>
      </c>
      <c r="C5427">
        <v>966</v>
      </c>
      <c r="D5427">
        <v>2.7960479999999999</v>
      </c>
      <c r="E5427" s="1">
        <v>42702</v>
      </c>
      <c r="F5427" s="2">
        <v>0.66818287037037039</v>
      </c>
    </row>
    <row r="5429" spans="1:6">
      <c r="A5429">
        <v>48</v>
      </c>
      <c r="B5429">
        <v>344</v>
      </c>
      <c r="C5429">
        <v>912</v>
      </c>
      <c r="D5429">
        <v>2.8206769999999999</v>
      </c>
      <c r="E5429" s="1">
        <v>42702</v>
      </c>
      <c r="F5429" s="2">
        <v>0.66818287037037039</v>
      </c>
    </row>
    <row r="5431" spans="1:6">
      <c r="A5431">
        <v>25</v>
      </c>
      <c r="B5431">
        <v>316</v>
      </c>
      <c r="C5431">
        <v>967</v>
      </c>
      <c r="D5431">
        <v>1.4084350000000001</v>
      </c>
      <c r="E5431" s="1">
        <v>42702</v>
      </c>
      <c r="F5431" s="2">
        <v>0.66818287037037039</v>
      </c>
    </row>
    <row r="5433" spans="1:6">
      <c r="A5433">
        <v>5</v>
      </c>
      <c r="B5433">
        <v>383</v>
      </c>
      <c r="C5433">
        <v>912</v>
      </c>
      <c r="D5433">
        <v>0.28976299999999999</v>
      </c>
      <c r="E5433" s="1">
        <v>42702</v>
      </c>
      <c r="F5433" s="2">
        <v>0.66818287037037039</v>
      </c>
    </row>
    <row r="5435" spans="1:6">
      <c r="A5435">
        <v>-32</v>
      </c>
      <c r="B5435">
        <v>296</v>
      </c>
      <c r="C5435">
        <v>937</v>
      </c>
      <c r="D5435">
        <v>-1.8661399999999999</v>
      </c>
      <c r="E5435" s="1">
        <v>42702</v>
      </c>
      <c r="F5435" s="2">
        <v>0.66818287037037039</v>
      </c>
    </row>
    <row r="5437" spans="1:6">
      <c r="A5437">
        <v>47</v>
      </c>
      <c r="B5437">
        <v>374</v>
      </c>
      <c r="C5437">
        <v>937</v>
      </c>
      <c r="D5437">
        <v>2.6686160000000001</v>
      </c>
      <c r="E5437" s="1">
        <v>42702</v>
      </c>
      <c r="F5437" s="2">
        <v>0.66819444444444442</v>
      </c>
    </row>
    <row r="5439" spans="1:6">
      <c r="A5439">
        <v>-1</v>
      </c>
      <c r="B5439">
        <v>374</v>
      </c>
      <c r="C5439">
        <v>918</v>
      </c>
      <c r="D5439">
        <v>-5.7829999999999999E-2</v>
      </c>
      <c r="E5439" s="1">
        <v>42702</v>
      </c>
      <c r="F5439" s="2">
        <v>0.66819444444444442</v>
      </c>
    </row>
    <row r="5441" spans="1:6">
      <c r="A5441">
        <v>-13</v>
      </c>
      <c r="B5441">
        <v>315</v>
      </c>
      <c r="C5441">
        <v>970</v>
      </c>
      <c r="D5441">
        <v>-0.73066799999999998</v>
      </c>
      <c r="E5441" s="1">
        <v>42702</v>
      </c>
      <c r="F5441" s="2">
        <v>0.66819444444444442</v>
      </c>
    </row>
    <row r="5443" spans="1:6">
      <c r="A5443">
        <v>73</v>
      </c>
      <c r="B5443">
        <v>288</v>
      </c>
      <c r="C5443">
        <v>768</v>
      </c>
      <c r="D5443">
        <v>5.0885059999999998</v>
      </c>
      <c r="E5443" s="1">
        <v>42702</v>
      </c>
      <c r="F5443" s="2">
        <v>0.66819444444444442</v>
      </c>
    </row>
    <row r="5445" spans="1:6">
      <c r="A5445">
        <v>148</v>
      </c>
      <c r="B5445">
        <v>347</v>
      </c>
      <c r="C5445">
        <v>882</v>
      </c>
      <c r="D5445">
        <v>8.8795889999999993</v>
      </c>
      <c r="E5445" s="1">
        <v>42702</v>
      </c>
      <c r="F5445" s="2">
        <v>0.66819444444444442</v>
      </c>
    </row>
    <row r="5447" spans="1:6">
      <c r="A5447">
        <v>22</v>
      </c>
      <c r="B5447">
        <v>244</v>
      </c>
      <c r="C5447">
        <v>873</v>
      </c>
      <c r="D5447">
        <v>1.3910180000000001</v>
      </c>
      <c r="E5447" s="1">
        <v>42702</v>
      </c>
      <c r="F5447" s="2">
        <v>0.66819444444444442</v>
      </c>
    </row>
    <row r="5449" spans="1:6">
      <c r="A5449">
        <v>55</v>
      </c>
      <c r="B5449">
        <v>279</v>
      </c>
      <c r="C5449">
        <v>914</v>
      </c>
      <c r="D5449">
        <v>3.295604</v>
      </c>
      <c r="E5449" s="1">
        <v>42702</v>
      </c>
      <c r="F5449" s="2">
        <v>0.66819444444444442</v>
      </c>
    </row>
    <row r="5451" spans="1:6">
      <c r="A5451">
        <v>83</v>
      </c>
      <c r="B5451">
        <v>277</v>
      </c>
      <c r="C5451">
        <v>959</v>
      </c>
      <c r="D5451">
        <v>4.7555860000000001</v>
      </c>
      <c r="E5451" s="1">
        <v>42702</v>
      </c>
      <c r="F5451" s="2">
        <v>0.66819444444444442</v>
      </c>
    </row>
    <row r="5453" spans="1:6">
      <c r="A5453">
        <v>179</v>
      </c>
      <c r="B5453">
        <v>384</v>
      </c>
      <c r="C5453">
        <v>869</v>
      </c>
      <c r="D5453">
        <v>10.675363000000001</v>
      </c>
      <c r="E5453" s="1">
        <v>42702</v>
      </c>
      <c r="F5453" s="2">
        <v>0.66819444444444442</v>
      </c>
    </row>
    <row r="5455" spans="1:6">
      <c r="A5455">
        <v>109</v>
      </c>
      <c r="B5455">
        <v>296</v>
      </c>
      <c r="C5455">
        <v>935</v>
      </c>
      <c r="D5455">
        <v>6.3451079999999997</v>
      </c>
      <c r="E5455" s="1">
        <v>42702</v>
      </c>
      <c r="F5455" s="2">
        <v>0.66819444444444442</v>
      </c>
    </row>
    <row r="5457" spans="1:6">
      <c r="A5457">
        <v>159</v>
      </c>
      <c r="B5457">
        <v>274</v>
      </c>
      <c r="C5457">
        <v>1054</v>
      </c>
      <c r="D5457">
        <v>8.310772</v>
      </c>
      <c r="E5457" s="1">
        <v>42702</v>
      </c>
      <c r="F5457" s="2">
        <v>0.66820601851851846</v>
      </c>
    </row>
    <row r="5459" spans="1:6">
      <c r="A5459">
        <v>154</v>
      </c>
      <c r="B5459">
        <v>321</v>
      </c>
      <c r="C5459">
        <v>959</v>
      </c>
      <c r="D5459">
        <v>8.6628559999999997</v>
      </c>
      <c r="E5459" s="1">
        <v>42702</v>
      </c>
      <c r="F5459" s="2">
        <v>0.66820601851851846</v>
      </c>
    </row>
    <row r="5461" spans="1:6">
      <c r="A5461">
        <v>110</v>
      </c>
      <c r="B5461">
        <v>283</v>
      </c>
      <c r="C5461">
        <v>1052</v>
      </c>
      <c r="D5461">
        <v>5.7687080000000002</v>
      </c>
      <c r="E5461" s="1">
        <v>42702</v>
      </c>
      <c r="F5461" s="2">
        <v>0.66820601851851846</v>
      </c>
    </row>
    <row r="5463" spans="1:6">
      <c r="A5463">
        <v>139</v>
      </c>
      <c r="B5463">
        <v>267</v>
      </c>
      <c r="C5463">
        <v>957</v>
      </c>
      <c r="D5463">
        <v>7.968178</v>
      </c>
      <c r="E5463" s="1">
        <v>42702</v>
      </c>
      <c r="F5463" s="2">
        <v>0.66820601851851846</v>
      </c>
    </row>
    <row r="5465" spans="1:6">
      <c r="A5465">
        <v>155</v>
      </c>
      <c r="B5465">
        <v>251</v>
      </c>
      <c r="C5465">
        <v>993</v>
      </c>
      <c r="D5465">
        <v>8.6098099999999995</v>
      </c>
      <c r="E5465" s="1">
        <v>42702</v>
      </c>
      <c r="F5465" s="2">
        <v>0.66820601851851846</v>
      </c>
    </row>
    <row r="5467" spans="1:6">
      <c r="A5467">
        <v>218</v>
      </c>
      <c r="B5467">
        <v>290</v>
      </c>
      <c r="C5467">
        <v>980</v>
      </c>
      <c r="D5467">
        <v>12.047162999999999</v>
      </c>
      <c r="E5467" s="1">
        <v>42702</v>
      </c>
      <c r="F5467" s="2">
        <v>0.66820601851851846</v>
      </c>
    </row>
    <row r="5469" spans="1:6">
      <c r="A5469">
        <v>213</v>
      </c>
      <c r="B5469">
        <v>296</v>
      </c>
      <c r="C5469">
        <v>840</v>
      </c>
      <c r="D5469">
        <v>13.456899999999999</v>
      </c>
      <c r="E5469" s="1">
        <v>42702</v>
      </c>
      <c r="F5469" s="2">
        <v>0.66820601851851846</v>
      </c>
    </row>
    <row r="5471" spans="1:6">
      <c r="A5471">
        <v>158</v>
      </c>
      <c r="B5471">
        <v>211</v>
      </c>
      <c r="C5471">
        <v>813</v>
      </c>
      <c r="D5471">
        <v>10.658813</v>
      </c>
      <c r="E5471" s="1">
        <v>42702</v>
      </c>
      <c r="F5471" s="2">
        <v>0.66820601851851846</v>
      </c>
    </row>
    <row r="5473" spans="1:6">
      <c r="A5473">
        <v>205</v>
      </c>
      <c r="B5473">
        <v>282</v>
      </c>
      <c r="C5473">
        <v>811</v>
      </c>
      <c r="D5473">
        <v>13.434941999999999</v>
      </c>
      <c r="E5473" s="1">
        <v>42702</v>
      </c>
      <c r="F5473" s="2">
        <v>0.66820601851851846</v>
      </c>
    </row>
    <row r="5475" spans="1:6">
      <c r="A5475">
        <v>199</v>
      </c>
      <c r="B5475">
        <v>235</v>
      </c>
      <c r="C5475">
        <v>928</v>
      </c>
      <c r="D5475">
        <v>11.749236</v>
      </c>
      <c r="E5475" s="1">
        <v>42702</v>
      </c>
      <c r="F5475" s="2">
        <v>0.66821759259259261</v>
      </c>
    </row>
    <row r="5477" spans="1:6">
      <c r="A5477">
        <v>191</v>
      </c>
      <c r="B5477">
        <v>233</v>
      </c>
      <c r="C5477">
        <v>976</v>
      </c>
      <c r="D5477">
        <v>10.782662999999999</v>
      </c>
      <c r="E5477" s="1">
        <v>42702</v>
      </c>
      <c r="F5477" s="2">
        <v>0.66821759259259261</v>
      </c>
    </row>
    <row r="5479" spans="1:6">
      <c r="A5479">
        <v>168</v>
      </c>
      <c r="B5479">
        <v>339</v>
      </c>
      <c r="C5479">
        <v>817</v>
      </c>
      <c r="D5479">
        <v>10.759515</v>
      </c>
      <c r="E5479" s="1">
        <v>42702</v>
      </c>
      <c r="F5479" s="2">
        <v>0.66821759259259261</v>
      </c>
    </row>
    <row r="5481" spans="1:6">
      <c r="A5481">
        <v>211</v>
      </c>
      <c r="B5481">
        <v>481</v>
      </c>
      <c r="C5481">
        <v>1077</v>
      </c>
      <c r="D5481">
        <v>10.147219</v>
      </c>
      <c r="E5481" s="1">
        <v>42702</v>
      </c>
      <c r="F5481" s="2">
        <v>0.66821759259259261</v>
      </c>
    </row>
    <row r="5483" spans="1:6">
      <c r="A5483">
        <v>182</v>
      </c>
      <c r="B5483">
        <v>232</v>
      </c>
      <c r="C5483">
        <v>946</v>
      </c>
      <c r="D5483">
        <v>10.589153</v>
      </c>
      <c r="E5483" s="1">
        <v>42702</v>
      </c>
      <c r="F5483" s="2">
        <v>0.66821759259259261</v>
      </c>
    </row>
    <row r="5485" spans="1:6">
      <c r="A5485">
        <v>152</v>
      </c>
      <c r="B5485">
        <v>323</v>
      </c>
      <c r="C5485">
        <v>797</v>
      </c>
      <c r="D5485">
        <v>10.028677</v>
      </c>
      <c r="E5485" s="1">
        <v>42702</v>
      </c>
      <c r="F5485" s="2">
        <v>0.66821759259259261</v>
      </c>
    </row>
    <row r="5487" spans="1:6">
      <c r="A5487">
        <v>148</v>
      </c>
      <c r="B5487">
        <v>375</v>
      </c>
      <c r="C5487">
        <v>1005</v>
      </c>
      <c r="D5487">
        <v>7.8595860000000002</v>
      </c>
      <c r="E5487" s="1">
        <v>42702</v>
      </c>
      <c r="F5487" s="2">
        <v>0.66821759259259261</v>
      </c>
    </row>
    <row r="5489" spans="1:6">
      <c r="A5489">
        <v>141</v>
      </c>
      <c r="B5489">
        <v>283</v>
      </c>
      <c r="C5489">
        <v>894</v>
      </c>
      <c r="D5489">
        <v>8.5555090000000007</v>
      </c>
      <c r="E5489" s="1">
        <v>42702</v>
      </c>
      <c r="F5489" s="2">
        <v>0.66821759259259261</v>
      </c>
    </row>
    <row r="5491" spans="1:6">
      <c r="A5491">
        <v>110</v>
      </c>
      <c r="B5491">
        <v>168</v>
      </c>
      <c r="C5491">
        <v>937</v>
      </c>
      <c r="D5491">
        <v>6.5948250000000002</v>
      </c>
      <c r="E5491" s="1">
        <v>42702</v>
      </c>
      <c r="F5491" s="2">
        <v>0.66821759259259261</v>
      </c>
    </row>
    <row r="5493" spans="1:6">
      <c r="A5493">
        <v>142</v>
      </c>
      <c r="B5493">
        <v>259</v>
      </c>
      <c r="C5493">
        <v>889</v>
      </c>
      <c r="D5493">
        <v>8.7230559999999997</v>
      </c>
      <c r="E5493" s="1">
        <v>42702</v>
      </c>
      <c r="F5493" s="2">
        <v>0.66822916666666676</v>
      </c>
    </row>
    <row r="5495" spans="1:6">
      <c r="A5495">
        <v>215</v>
      </c>
      <c r="B5495">
        <v>344</v>
      </c>
      <c r="C5495">
        <v>892</v>
      </c>
      <c r="D5495">
        <v>12.680678</v>
      </c>
      <c r="E5495" s="1">
        <v>42702</v>
      </c>
      <c r="F5495" s="2">
        <v>0.66822916666666676</v>
      </c>
    </row>
    <row r="5497" spans="1:6">
      <c r="A5497">
        <v>229</v>
      </c>
      <c r="B5497">
        <v>351</v>
      </c>
      <c r="C5497">
        <v>925</v>
      </c>
      <c r="D5497">
        <v>13.038995</v>
      </c>
      <c r="E5497" s="1">
        <v>42702</v>
      </c>
      <c r="F5497" s="2">
        <v>0.66822916666666676</v>
      </c>
    </row>
    <row r="5499" spans="1:6">
      <c r="A5499">
        <v>124</v>
      </c>
      <c r="B5499">
        <v>168</v>
      </c>
      <c r="C5499">
        <v>875</v>
      </c>
      <c r="D5499">
        <v>7.9271099999999999</v>
      </c>
      <c r="E5499" s="1">
        <v>42702</v>
      </c>
      <c r="F5499" s="2">
        <v>0.66822916666666676</v>
      </c>
    </row>
    <row r="5501" spans="1:6">
      <c r="A5501">
        <v>114</v>
      </c>
      <c r="B5501">
        <v>182</v>
      </c>
      <c r="C5501">
        <v>697</v>
      </c>
      <c r="D5501">
        <v>8.9971580000000007</v>
      </c>
      <c r="E5501" s="1">
        <v>42702</v>
      </c>
      <c r="F5501" s="2">
        <v>0.66822916666666676</v>
      </c>
    </row>
    <row r="5503" spans="1:6">
      <c r="A5503">
        <v>229</v>
      </c>
      <c r="B5503">
        <v>321</v>
      </c>
      <c r="C5503">
        <v>951</v>
      </c>
      <c r="D5503">
        <v>12.858714000000001</v>
      </c>
      <c r="E5503" s="1">
        <v>42702</v>
      </c>
      <c r="F5503" s="2">
        <v>0.66822916666666676</v>
      </c>
    </row>
    <row r="5505" spans="1:6">
      <c r="A5505">
        <v>301</v>
      </c>
      <c r="B5505">
        <v>290</v>
      </c>
      <c r="C5505">
        <v>965</v>
      </c>
      <c r="D5505">
        <v>16.640360999999999</v>
      </c>
      <c r="E5505" s="1">
        <v>42702</v>
      </c>
      <c r="F5505" s="2">
        <v>0.66822916666666676</v>
      </c>
    </row>
    <row r="5507" spans="1:6">
      <c r="A5507">
        <v>39</v>
      </c>
      <c r="B5507">
        <v>279</v>
      </c>
      <c r="C5507">
        <v>973</v>
      </c>
      <c r="D5507">
        <v>2.207608</v>
      </c>
      <c r="E5507" s="1">
        <v>42702</v>
      </c>
      <c r="F5507" s="2">
        <v>0.66822916666666676</v>
      </c>
    </row>
    <row r="5509" spans="1:6">
      <c r="A5509">
        <v>109</v>
      </c>
      <c r="B5509">
        <v>403</v>
      </c>
      <c r="C5509">
        <v>1002</v>
      </c>
      <c r="D5509">
        <v>5.766006</v>
      </c>
      <c r="E5509" s="1">
        <v>42702</v>
      </c>
      <c r="F5509" s="2">
        <v>0.66822916666666676</v>
      </c>
    </row>
    <row r="5511" spans="1:6">
      <c r="A5511">
        <v>272</v>
      </c>
      <c r="B5511">
        <v>348</v>
      </c>
      <c r="C5511">
        <v>1116</v>
      </c>
      <c r="D5511">
        <v>13.105029</v>
      </c>
      <c r="E5511" s="1">
        <v>42702</v>
      </c>
      <c r="F5511" s="2">
        <v>0.66822916666666676</v>
      </c>
    </row>
    <row r="5513" spans="1:6">
      <c r="A5513">
        <v>117</v>
      </c>
      <c r="B5513">
        <v>283</v>
      </c>
      <c r="C5513">
        <v>879</v>
      </c>
      <c r="D5513">
        <v>7.2246199999999998</v>
      </c>
      <c r="E5513" s="1">
        <v>42702</v>
      </c>
      <c r="F5513" s="2">
        <v>0.66824074074074069</v>
      </c>
    </row>
    <row r="5515" spans="1:6">
      <c r="A5515">
        <v>149</v>
      </c>
      <c r="B5515">
        <v>294</v>
      </c>
      <c r="C5515">
        <v>912</v>
      </c>
      <c r="D5515">
        <v>8.8430289999999996</v>
      </c>
      <c r="E5515" s="1">
        <v>42702</v>
      </c>
      <c r="F5515" s="2">
        <v>0.66824074074074069</v>
      </c>
    </row>
    <row r="5517" spans="1:6">
      <c r="A5517">
        <v>228</v>
      </c>
      <c r="B5517">
        <v>360</v>
      </c>
      <c r="C5517">
        <v>1012</v>
      </c>
      <c r="D5517">
        <v>11.990140999999999</v>
      </c>
      <c r="E5517" s="1">
        <v>42702</v>
      </c>
      <c r="F5517" s="2">
        <v>0.66824074074074069</v>
      </c>
    </row>
    <row r="5519" spans="1:6">
      <c r="A5519">
        <v>207</v>
      </c>
      <c r="B5519">
        <v>228</v>
      </c>
      <c r="C5519">
        <v>922</v>
      </c>
      <c r="D5519">
        <v>12.301404</v>
      </c>
      <c r="E5519" s="1">
        <v>42702</v>
      </c>
      <c r="F5519" s="2">
        <v>0.66824074074074069</v>
      </c>
    </row>
    <row r="5521" spans="1:6">
      <c r="A5521">
        <v>170</v>
      </c>
      <c r="B5521">
        <v>183</v>
      </c>
      <c r="C5521">
        <v>798</v>
      </c>
      <c r="D5521">
        <v>11.736307</v>
      </c>
      <c r="E5521" s="1">
        <v>42702</v>
      </c>
      <c r="F5521" s="2">
        <v>0.66824074074074069</v>
      </c>
    </row>
    <row r="5523" spans="1:6">
      <c r="A5523">
        <v>251</v>
      </c>
      <c r="B5523">
        <v>348</v>
      </c>
      <c r="C5523">
        <v>951</v>
      </c>
      <c r="D5523">
        <v>13.927796000000001</v>
      </c>
      <c r="E5523" s="1">
        <v>42702</v>
      </c>
      <c r="F5523" s="2">
        <v>0.66824074074074069</v>
      </c>
    </row>
    <row r="5525" spans="1:6">
      <c r="A5525">
        <v>256</v>
      </c>
      <c r="B5525">
        <v>269</v>
      </c>
      <c r="C5525">
        <v>951</v>
      </c>
      <c r="D5525">
        <v>14.529368</v>
      </c>
      <c r="E5525" s="1">
        <v>42702</v>
      </c>
      <c r="F5525" s="2">
        <v>0.66824074074074069</v>
      </c>
    </row>
    <row r="5527" spans="1:6">
      <c r="A5527">
        <v>319</v>
      </c>
      <c r="B5527">
        <v>215</v>
      </c>
      <c r="C5527">
        <v>994</v>
      </c>
      <c r="D5527">
        <v>17.424008000000001</v>
      </c>
      <c r="E5527" s="1">
        <v>42702</v>
      </c>
      <c r="F5527" s="2">
        <v>0.66824074074074069</v>
      </c>
    </row>
    <row r="5529" spans="1:6">
      <c r="A5529">
        <v>269</v>
      </c>
      <c r="B5529">
        <v>122</v>
      </c>
      <c r="C5529">
        <v>954</v>
      </c>
      <c r="D5529">
        <v>15.633853999999999</v>
      </c>
      <c r="E5529" s="1">
        <v>42702</v>
      </c>
      <c r="F5529" s="2">
        <v>0.66824074074074069</v>
      </c>
    </row>
    <row r="5531" spans="1:6">
      <c r="A5531">
        <v>206</v>
      </c>
      <c r="B5531">
        <v>240</v>
      </c>
      <c r="C5531">
        <v>940</v>
      </c>
      <c r="D5531">
        <v>11.994059</v>
      </c>
      <c r="E5531" s="1">
        <v>42702</v>
      </c>
      <c r="F5531" s="2">
        <v>0.66825231481481484</v>
      </c>
    </row>
    <row r="5533" spans="1:6">
      <c r="A5533">
        <v>198</v>
      </c>
      <c r="B5533">
        <v>299</v>
      </c>
      <c r="C5533">
        <v>987</v>
      </c>
      <c r="D5533">
        <v>10.873571999999999</v>
      </c>
      <c r="E5533" s="1">
        <v>42702</v>
      </c>
      <c r="F5533" s="2">
        <v>0.66825231481481484</v>
      </c>
    </row>
    <row r="5535" spans="1:6">
      <c r="A5535">
        <v>192</v>
      </c>
      <c r="B5535">
        <v>298</v>
      </c>
      <c r="C5535">
        <v>861</v>
      </c>
      <c r="D5535">
        <v>11.905951</v>
      </c>
      <c r="E5535" s="1">
        <v>42702</v>
      </c>
      <c r="F5535" s="2">
        <v>0.66825231481481484</v>
      </c>
    </row>
    <row r="5537" spans="1:6">
      <c r="A5537">
        <v>161</v>
      </c>
      <c r="B5537">
        <v>222</v>
      </c>
      <c r="C5537">
        <v>877</v>
      </c>
      <c r="D5537">
        <v>10.096228999999999</v>
      </c>
      <c r="E5537" s="1">
        <v>42702</v>
      </c>
      <c r="F5537" s="2">
        <v>0.66825231481481484</v>
      </c>
    </row>
    <row r="5539" spans="1:6">
      <c r="A5539">
        <v>176</v>
      </c>
      <c r="B5539">
        <v>552</v>
      </c>
      <c r="C5539">
        <v>1473</v>
      </c>
      <c r="D5539">
        <v>6.3872689999999999</v>
      </c>
      <c r="E5539" s="1">
        <v>42702</v>
      </c>
      <c r="F5539" s="2">
        <v>0.66825231481481484</v>
      </c>
    </row>
    <row r="5541" spans="1:6">
      <c r="A5541">
        <v>118</v>
      </c>
      <c r="B5541">
        <v>525</v>
      </c>
      <c r="C5541">
        <v>1596</v>
      </c>
      <c r="D5541">
        <v>4.0194729999999996</v>
      </c>
      <c r="E5541" s="1">
        <v>42702</v>
      </c>
      <c r="F5541" s="2">
        <v>0.66825231481481484</v>
      </c>
    </row>
    <row r="5543" spans="1:6">
      <c r="A5543" t="s">
        <v>2</v>
      </c>
      <c r="B5543" s="2">
        <v>0.66825231481481484</v>
      </c>
    </row>
    <row r="5545" spans="1:6">
      <c r="A5545">
        <v>248</v>
      </c>
      <c r="B5545">
        <v>717</v>
      </c>
      <c r="C5545">
        <v>1603</v>
      </c>
      <c r="D5545">
        <v>8.0425900000000006</v>
      </c>
      <c r="E5545" s="1">
        <v>42702</v>
      </c>
      <c r="F5545" s="2">
        <v>0.66825231481481484</v>
      </c>
    </row>
    <row r="5547" spans="1:6">
      <c r="A5547">
        <v>34</v>
      </c>
      <c r="B5547">
        <v>134</v>
      </c>
      <c r="C5547">
        <v>1300</v>
      </c>
      <c r="D5547">
        <v>1.4910270000000001</v>
      </c>
      <c r="E5547" s="1">
        <v>42702</v>
      </c>
      <c r="F5547" s="2">
        <v>0.66825231481481484</v>
      </c>
    </row>
    <row r="5549" spans="1:6">
      <c r="A5549">
        <v>115</v>
      </c>
      <c r="B5549">
        <v>419</v>
      </c>
      <c r="C5549">
        <v>1081</v>
      </c>
      <c r="D5549">
        <v>5.6676500000000001</v>
      </c>
      <c r="E5549" s="1">
        <v>42702</v>
      </c>
      <c r="F5549" s="2">
        <v>0.66825231481481484</v>
      </c>
    </row>
    <row r="5551" spans="1:6">
      <c r="A5551">
        <v>401</v>
      </c>
      <c r="B5551">
        <v>673</v>
      </c>
      <c r="C5551">
        <v>1307</v>
      </c>
      <c r="D5551">
        <v>15.265219999999999</v>
      </c>
      <c r="E5551" s="1">
        <v>42702</v>
      </c>
      <c r="F5551" s="2">
        <v>0.66826388888888888</v>
      </c>
    </row>
    <row r="5553" spans="1:6">
      <c r="A5553" t="s">
        <v>1</v>
      </c>
      <c r="B5553" s="2">
        <v>0.66826388888888888</v>
      </c>
    </row>
    <row r="5555" spans="1:6">
      <c r="A5555">
        <v>67</v>
      </c>
      <c r="B5555">
        <v>-238</v>
      </c>
      <c r="C5555">
        <v>1501</v>
      </c>
      <c r="D5555">
        <v>2.5255960000000002</v>
      </c>
      <c r="E5555" s="1">
        <v>42702</v>
      </c>
      <c r="F5555" s="2">
        <v>0.66826388888888888</v>
      </c>
    </row>
    <row r="5557" spans="1:6">
      <c r="A5557">
        <v>182</v>
      </c>
      <c r="B5557">
        <v>277</v>
      </c>
      <c r="C5557">
        <v>1066</v>
      </c>
      <c r="D5557">
        <v>9.3877550000000003</v>
      </c>
      <c r="E5557" s="1">
        <v>42702</v>
      </c>
      <c r="F5557" s="2">
        <v>0.66826388888888888</v>
      </c>
    </row>
    <row r="5559" spans="1:6">
      <c r="A5559">
        <v>36</v>
      </c>
      <c r="B5559">
        <v>46</v>
      </c>
      <c r="C5559">
        <v>1048</v>
      </c>
      <c r="D5559">
        <v>1.9665079999999999</v>
      </c>
      <c r="E5559" s="1">
        <v>42702</v>
      </c>
      <c r="F5559" s="2">
        <v>0.66826388888888888</v>
      </c>
    </row>
    <row r="5561" spans="1:6">
      <c r="A5561">
        <v>10</v>
      </c>
      <c r="B5561">
        <v>279</v>
      </c>
      <c r="C5561">
        <v>389</v>
      </c>
      <c r="D5561">
        <v>1.1973149999999999</v>
      </c>
      <c r="E5561" s="1">
        <v>42702</v>
      </c>
      <c r="F5561" s="2">
        <v>0.66826388888888888</v>
      </c>
    </row>
    <row r="5563" spans="1:6">
      <c r="A5563">
        <v>-2</v>
      </c>
      <c r="B5563">
        <v>137</v>
      </c>
      <c r="C5563">
        <v>980</v>
      </c>
      <c r="D5563">
        <v>-0.11586299999999999</v>
      </c>
      <c r="E5563" s="1">
        <v>42702</v>
      </c>
      <c r="F5563" s="2">
        <v>0.66826388888888888</v>
      </c>
    </row>
    <row r="5565" spans="1:6">
      <c r="A5565">
        <v>101</v>
      </c>
      <c r="B5565">
        <v>216</v>
      </c>
      <c r="C5565">
        <v>1133</v>
      </c>
      <c r="D5565">
        <v>5.0069780000000002</v>
      </c>
      <c r="E5565" s="1">
        <v>42702</v>
      </c>
      <c r="F5565" s="2">
        <v>0.66826388888888888</v>
      </c>
    </row>
    <row r="5567" spans="1:6">
      <c r="A5567">
        <v>7</v>
      </c>
      <c r="B5567">
        <v>-8</v>
      </c>
      <c r="C5567">
        <v>881</v>
      </c>
      <c r="D5567">
        <v>0.45544699999999999</v>
      </c>
      <c r="E5567" s="1">
        <v>42702</v>
      </c>
      <c r="F5567" s="2">
        <v>0.66826388888888888</v>
      </c>
    </row>
    <row r="5569" spans="1:6">
      <c r="A5569">
        <v>-29</v>
      </c>
      <c r="B5569">
        <v>29</v>
      </c>
      <c r="C5569">
        <v>1084</v>
      </c>
      <c r="D5569">
        <v>-1.5326839999999999</v>
      </c>
      <c r="E5569" s="1">
        <v>42702</v>
      </c>
      <c r="F5569" s="2">
        <v>0.66826388888888888</v>
      </c>
    </row>
    <row r="5571" spans="1:6">
      <c r="A5571">
        <v>1</v>
      </c>
      <c r="B5571">
        <v>193</v>
      </c>
      <c r="C5571">
        <v>891</v>
      </c>
      <c r="D5571">
        <v>6.2879000000000004E-2</v>
      </c>
      <c r="E5571" s="1">
        <v>42702</v>
      </c>
      <c r="F5571" s="2">
        <v>0.66826388888888888</v>
      </c>
    </row>
    <row r="5573" spans="1:6">
      <c r="A5573">
        <v>26</v>
      </c>
      <c r="B5573">
        <v>110</v>
      </c>
      <c r="C5573">
        <v>927</v>
      </c>
      <c r="D5573">
        <v>1.5962019999999999</v>
      </c>
      <c r="E5573" s="1">
        <v>42702</v>
      </c>
      <c r="F5573" s="2">
        <v>0.66827546296296303</v>
      </c>
    </row>
    <row r="5575" spans="1:6">
      <c r="A5575">
        <v>7</v>
      </c>
      <c r="B5575">
        <v>131</v>
      </c>
      <c r="C5575">
        <v>889</v>
      </c>
      <c r="D5575">
        <v>0.44654500000000003</v>
      </c>
      <c r="E5575" s="1">
        <v>42702</v>
      </c>
      <c r="F5575" s="2">
        <v>0.66827546296296303</v>
      </c>
    </row>
    <row r="5577" spans="1:6">
      <c r="A5577">
        <v>54</v>
      </c>
      <c r="B5577">
        <v>255</v>
      </c>
      <c r="C5577">
        <v>950</v>
      </c>
      <c r="D5577">
        <v>3.1439080000000001</v>
      </c>
      <c r="E5577" s="1">
        <v>42702</v>
      </c>
      <c r="F5577" s="2">
        <v>0.66827546296296303</v>
      </c>
    </row>
    <row r="5579" spans="1:6">
      <c r="A5579">
        <v>47</v>
      </c>
      <c r="B5579">
        <v>242</v>
      </c>
      <c r="C5579">
        <v>931</v>
      </c>
      <c r="D5579">
        <v>2.798648</v>
      </c>
      <c r="E5579" s="1">
        <v>42702</v>
      </c>
      <c r="F5579" s="2">
        <v>0.66827546296296303</v>
      </c>
    </row>
    <row r="5581" spans="1:6">
      <c r="A5581">
        <v>-44</v>
      </c>
      <c r="B5581">
        <v>308</v>
      </c>
      <c r="C5581">
        <v>870</v>
      </c>
      <c r="D5581">
        <v>-2.730909</v>
      </c>
      <c r="E5581" s="1">
        <v>42702</v>
      </c>
      <c r="F5581" s="2">
        <v>0.66827546296296303</v>
      </c>
    </row>
    <row r="5583" spans="1:6">
      <c r="A5583">
        <v>10</v>
      </c>
      <c r="B5583">
        <v>319</v>
      </c>
      <c r="C5583">
        <v>966</v>
      </c>
      <c r="D5583">
        <v>0.56347700000000001</v>
      </c>
      <c r="E5583" s="1">
        <v>42702</v>
      </c>
      <c r="F5583" s="2">
        <v>0.66827546296296303</v>
      </c>
    </row>
    <row r="5585" spans="1:6">
      <c r="A5585">
        <v>-72</v>
      </c>
      <c r="B5585">
        <v>374</v>
      </c>
      <c r="C5585">
        <v>1009</v>
      </c>
      <c r="D5585">
        <v>-3.8298549999999998</v>
      </c>
      <c r="E5585" s="1">
        <v>42702</v>
      </c>
      <c r="F5585" s="2">
        <v>0.66827546296296303</v>
      </c>
    </row>
    <row r="5587" spans="1:6">
      <c r="A5587">
        <v>-28</v>
      </c>
      <c r="B5587">
        <v>353</v>
      </c>
      <c r="C5587">
        <v>924</v>
      </c>
      <c r="D5587">
        <v>-1.622296</v>
      </c>
      <c r="E5587" s="1">
        <v>42702</v>
      </c>
      <c r="F5587" s="2">
        <v>0.66827546296296303</v>
      </c>
    </row>
    <row r="5589" spans="1:6">
      <c r="A5589">
        <v>116</v>
      </c>
      <c r="B5589">
        <v>282</v>
      </c>
      <c r="C5589">
        <v>982</v>
      </c>
      <c r="D5589">
        <v>6.4807670000000002</v>
      </c>
      <c r="E5589" s="1">
        <v>42702</v>
      </c>
      <c r="F5589" s="2">
        <v>0.66827546296296303</v>
      </c>
    </row>
    <row r="5591" spans="1:6">
      <c r="A5591">
        <v>30</v>
      </c>
      <c r="B5591">
        <v>369</v>
      </c>
      <c r="C5591">
        <v>746</v>
      </c>
      <c r="D5591">
        <v>2.0654309999999998</v>
      </c>
      <c r="E5591" s="1">
        <v>42702</v>
      </c>
      <c r="F5591" s="2">
        <v>0.66828703703703696</v>
      </c>
    </row>
    <row r="5593" spans="1:6">
      <c r="A5593">
        <v>31</v>
      </c>
      <c r="B5593">
        <v>779</v>
      </c>
      <c r="C5593">
        <v>1091</v>
      </c>
      <c r="D5593">
        <v>1.3253740000000001</v>
      </c>
      <c r="E5593" s="1">
        <v>42702</v>
      </c>
      <c r="F5593" s="2">
        <v>0.66828703703703696</v>
      </c>
    </row>
    <row r="5595" spans="1:6">
      <c r="A5595">
        <v>-128</v>
      </c>
      <c r="B5595">
        <v>170</v>
      </c>
      <c r="C5595">
        <v>298</v>
      </c>
      <c r="D5595">
        <v>-20.470452000000002</v>
      </c>
      <c r="E5595" s="1">
        <v>42702</v>
      </c>
      <c r="F5595" s="2">
        <v>0.66828703703703696</v>
      </c>
    </row>
    <row r="5597" spans="1:6">
      <c r="A5597">
        <v>134</v>
      </c>
      <c r="B5597">
        <v>592</v>
      </c>
      <c r="C5597">
        <v>776</v>
      </c>
      <c r="D5597">
        <v>7.8212590000000004</v>
      </c>
      <c r="E5597" s="1">
        <v>42702</v>
      </c>
      <c r="F5597" s="2">
        <v>0.66828703703703696</v>
      </c>
    </row>
    <row r="5599" spans="1:6">
      <c r="A5599">
        <v>8</v>
      </c>
      <c r="B5599">
        <v>78</v>
      </c>
      <c r="C5599">
        <v>729</v>
      </c>
      <c r="D5599">
        <v>0.62548400000000004</v>
      </c>
      <c r="E5599" s="1">
        <v>42702</v>
      </c>
      <c r="F5599" s="2">
        <v>0.66828703703703696</v>
      </c>
    </row>
    <row r="5601" spans="1:6">
      <c r="A5601">
        <v>25</v>
      </c>
      <c r="B5601">
        <v>269</v>
      </c>
      <c r="C5601">
        <v>1045</v>
      </c>
      <c r="D5601">
        <v>1.3278730000000001</v>
      </c>
      <c r="E5601" s="1">
        <v>42702</v>
      </c>
      <c r="F5601" s="2">
        <v>0.66828703703703696</v>
      </c>
    </row>
    <row r="5603" spans="1:6">
      <c r="A5603">
        <v>-11</v>
      </c>
      <c r="B5603">
        <v>531</v>
      </c>
      <c r="C5603">
        <v>986</v>
      </c>
      <c r="D5603">
        <v>-0.56304799999999999</v>
      </c>
      <c r="E5603" s="1">
        <v>42702</v>
      </c>
      <c r="F5603" s="2">
        <v>0.66828703703703696</v>
      </c>
    </row>
    <row r="5605" spans="1:6">
      <c r="A5605">
        <v>33</v>
      </c>
      <c r="B5605">
        <v>568</v>
      </c>
      <c r="C5605">
        <v>1103</v>
      </c>
      <c r="D5605">
        <v>1.5244120000000001</v>
      </c>
      <c r="E5605" s="1">
        <v>42702</v>
      </c>
      <c r="F5605" s="2">
        <v>0.66828703703703696</v>
      </c>
    </row>
    <row r="5607" spans="1:6">
      <c r="A5607">
        <v>-72</v>
      </c>
      <c r="B5607">
        <v>554</v>
      </c>
      <c r="C5607">
        <v>950</v>
      </c>
      <c r="D5607">
        <v>-3.7477290000000001</v>
      </c>
      <c r="E5607" s="1">
        <v>42702</v>
      </c>
      <c r="F5607" s="2">
        <v>0.66828703703703696</v>
      </c>
    </row>
    <row r="5609" spans="1:6">
      <c r="A5609">
        <v>150</v>
      </c>
      <c r="B5609">
        <v>605</v>
      </c>
      <c r="C5609">
        <v>768</v>
      </c>
      <c r="D5609">
        <v>8.7270219999999998</v>
      </c>
      <c r="E5609" s="1">
        <v>42702</v>
      </c>
      <c r="F5609" s="2">
        <v>0.66829861111111111</v>
      </c>
    </row>
    <row r="5611" spans="1:6">
      <c r="A5611">
        <v>-42</v>
      </c>
      <c r="B5611">
        <v>661</v>
      </c>
      <c r="C5611">
        <v>759</v>
      </c>
      <c r="D5611">
        <v>-2.390755</v>
      </c>
      <c r="E5611" s="1">
        <v>42702</v>
      </c>
      <c r="F5611" s="2">
        <v>0.66829861111111111</v>
      </c>
    </row>
    <row r="5613" spans="1:6">
      <c r="A5613">
        <v>73</v>
      </c>
      <c r="B5613">
        <v>650</v>
      </c>
      <c r="C5613">
        <v>810</v>
      </c>
      <c r="D5613">
        <v>4.0227380000000004</v>
      </c>
      <c r="E5613" s="1">
        <v>42702</v>
      </c>
      <c r="F5613" s="2">
        <v>0.66829861111111111</v>
      </c>
    </row>
    <row r="5615" spans="1:6">
      <c r="A5615">
        <v>140</v>
      </c>
      <c r="B5615">
        <v>597</v>
      </c>
      <c r="C5615">
        <v>891</v>
      </c>
      <c r="D5615">
        <v>7.4407819999999996</v>
      </c>
      <c r="E5615" s="1">
        <v>42702</v>
      </c>
      <c r="F5615" s="2">
        <v>0.66829861111111111</v>
      </c>
    </row>
    <row r="5617" spans="1:6">
      <c r="A5617">
        <v>117</v>
      </c>
      <c r="B5617">
        <v>284</v>
      </c>
      <c r="C5617">
        <v>807</v>
      </c>
      <c r="D5617">
        <v>7.7914000000000003</v>
      </c>
      <c r="E5617" s="1">
        <v>42702</v>
      </c>
      <c r="F5617" s="2">
        <v>0.66829861111111111</v>
      </c>
    </row>
    <row r="5619" spans="1:6">
      <c r="A5619">
        <v>50</v>
      </c>
      <c r="B5619">
        <v>458</v>
      </c>
      <c r="C5619">
        <v>673</v>
      </c>
      <c r="D5619">
        <v>3.5165069999999998</v>
      </c>
      <c r="E5619" s="1">
        <v>42702</v>
      </c>
      <c r="F5619" s="2">
        <v>0.66829861111111111</v>
      </c>
    </row>
    <row r="5621" spans="1:6">
      <c r="A5621">
        <v>311</v>
      </c>
      <c r="B5621">
        <v>352</v>
      </c>
      <c r="C5621">
        <v>532</v>
      </c>
      <c r="D5621">
        <v>26.003819</v>
      </c>
      <c r="E5621" s="1">
        <v>42702</v>
      </c>
      <c r="F5621" s="2">
        <v>0.66829861111111111</v>
      </c>
    </row>
    <row r="5623" spans="1:6">
      <c r="A5623">
        <v>-31</v>
      </c>
      <c r="B5623">
        <v>694</v>
      </c>
      <c r="C5623">
        <v>-136</v>
      </c>
      <c r="D5623">
        <v>-2.5112169999999998</v>
      </c>
      <c r="E5623" s="1">
        <v>42702</v>
      </c>
      <c r="F5623" s="2">
        <v>0.66829861111111111</v>
      </c>
    </row>
    <row r="5625" spans="1:6">
      <c r="A5625">
        <v>176</v>
      </c>
      <c r="B5625">
        <v>600</v>
      </c>
      <c r="C5625">
        <v>927</v>
      </c>
      <c r="D5625">
        <v>9.0606069999999992</v>
      </c>
      <c r="E5625" s="1">
        <v>42702</v>
      </c>
      <c r="F5625" s="2">
        <v>0.66829861111111111</v>
      </c>
    </row>
    <row r="5627" spans="1:6">
      <c r="A5627">
        <v>251</v>
      </c>
      <c r="B5627">
        <v>209</v>
      </c>
      <c r="C5627">
        <v>981</v>
      </c>
      <c r="D5627">
        <v>14.056589000000001</v>
      </c>
      <c r="E5627" s="1">
        <v>42702</v>
      </c>
      <c r="F5627" s="2">
        <v>0.66831018518518526</v>
      </c>
    </row>
    <row r="5629" spans="1:6">
      <c r="A5629">
        <v>206</v>
      </c>
      <c r="B5629">
        <v>334</v>
      </c>
      <c r="C5629">
        <v>846</v>
      </c>
      <c r="D5629">
        <v>12.767918</v>
      </c>
      <c r="E5629" s="1">
        <v>42702</v>
      </c>
      <c r="F5629" s="2">
        <v>0.66831018518518526</v>
      </c>
    </row>
    <row r="5631" spans="1:6">
      <c r="A5631">
        <v>187</v>
      </c>
      <c r="B5631">
        <v>410</v>
      </c>
      <c r="C5631">
        <v>749</v>
      </c>
      <c r="D5631">
        <v>12.359121999999999</v>
      </c>
      <c r="E5631" s="1">
        <v>42702</v>
      </c>
      <c r="F5631" s="2">
        <v>0.66831018518518526</v>
      </c>
    </row>
    <row r="5633" spans="1:6">
      <c r="A5633">
        <v>217</v>
      </c>
      <c r="B5633">
        <v>522</v>
      </c>
      <c r="C5633">
        <v>943</v>
      </c>
      <c r="D5633">
        <v>11.388911</v>
      </c>
      <c r="E5633" s="1">
        <v>42702</v>
      </c>
      <c r="F5633" s="2">
        <v>0.66831018518518526</v>
      </c>
    </row>
    <row r="5635" spans="1:6">
      <c r="A5635">
        <v>227</v>
      </c>
      <c r="B5635">
        <v>480</v>
      </c>
      <c r="C5635">
        <v>976</v>
      </c>
      <c r="D5635">
        <v>11.794809000000001</v>
      </c>
      <c r="E5635" s="1">
        <v>42702</v>
      </c>
      <c r="F5635" s="2">
        <v>0.66831018518518526</v>
      </c>
    </row>
    <row r="5637" spans="1:6">
      <c r="A5637">
        <v>186</v>
      </c>
      <c r="B5637">
        <v>421</v>
      </c>
      <c r="C5637">
        <v>958</v>
      </c>
      <c r="D5637">
        <v>10.084059999999999</v>
      </c>
      <c r="E5637" s="1">
        <v>42702</v>
      </c>
      <c r="F5637" s="2">
        <v>0.66831018518518526</v>
      </c>
    </row>
    <row r="5639" spans="1:6">
      <c r="A5639">
        <v>201</v>
      </c>
      <c r="B5639">
        <v>397</v>
      </c>
      <c r="C5639">
        <v>826</v>
      </c>
      <c r="D5639">
        <v>12.376744</v>
      </c>
      <c r="E5639" s="1">
        <v>42702</v>
      </c>
      <c r="F5639" s="2">
        <v>0.66831018518518526</v>
      </c>
    </row>
    <row r="5641" spans="1:6">
      <c r="A5641">
        <v>177</v>
      </c>
      <c r="B5641">
        <v>395</v>
      </c>
      <c r="C5641">
        <v>869</v>
      </c>
      <c r="D5641">
        <v>10.510123999999999</v>
      </c>
      <c r="E5641" s="1">
        <v>42702</v>
      </c>
      <c r="F5641" s="2">
        <v>0.66831018518518526</v>
      </c>
    </row>
    <row r="5643" spans="1:6">
      <c r="A5643">
        <v>215</v>
      </c>
      <c r="B5643">
        <v>414</v>
      </c>
      <c r="C5643">
        <v>922</v>
      </c>
      <c r="D5643">
        <v>12.015459</v>
      </c>
      <c r="E5643" s="1">
        <v>42702</v>
      </c>
      <c r="F5643" s="2">
        <v>0.66831018518518526</v>
      </c>
    </row>
    <row r="5645" spans="1:6">
      <c r="A5645">
        <v>203</v>
      </c>
      <c r="B5645">
        <v>383</v>
      </c>
      <c r="C5645">
        <v>917</v>
      </c>
      <c r="D5645">
        <v>11.550986</v>
      </c>
      <c r="E5645" s="1">
        <v>42702</v>
      </c>
      <c r="F5645" s="2">
        <v>0.6683217592592593</v>
      </c>
    </row>
    <row r="5647" spans="1:6">
      <c r="A5647">
        <v>164</v>
      </c>
      <c r="B5647">
        <v>324</v>
      </c>
      <c r="C5647">
        <v>846</v>
      </c>
      <c r="D5647">
        <v>10.266405000000001</v>
      </c>
      <c r="E5647" s="1">
        <v>42702</v>
      </c>
      <c r="F5647" s="2">
        <v>0.6683217592592593</v>
      </c>
    </row>
    <row r="5649" spans="1:6">
      <c r="A5649">
        <v>211</v>
      </c>
      <c r="B5649">
        <v>308</v>
      </c>
      <c r="C5649">
        <v>858</v>
      </c>
      <c r="D5649">
        <v>13.03876</v>
      </c>
      <c r="E5649" s="1">
        <v>42702</v>
      </c>
      <c r="F5649" s="2">
        <v>0.6683217592592593</v>
      </c>
    </row>
    <row r="5651" spans="1:6">
      <c r="A5651">
        <v>150</v>
      </c>
      <c r="B5651">
        <v>409</v>
      </c>
      <c r="C5651">
        <v>925</v>
      </c>
      <c r="D5651">
        <v>8.4403790000000001</v>
      </c>
      <c r="E5651" s="1">
        <v>42702</v>
      </c>
      <c r="F5651" s="2">
        <v>0.6683217592592593</v>
      </c>
    </row>
    <row r="5653" spans="1:6">
      <c r="A5653">
        <v>120</v>
      </c>
      <c r="B5653">
        <v>313</v>
      </c>
      <c r="C5653">
        <v>890</v>
      </c>
      <c r="D5653">
        <v>7.252478</v>
      </c>
      <c r="E5653" s="1">
        <v>42702</v>
      </c>
      <c r="F5653" s="2">
        <v>0.6683217592592593</v>
      </c>
    </row>
    <row r="5655" spans="1:6">
      <c r="A5655">
        <v>100</v>
      </c>
      <c r="B5655">
        <v>359</v>
      </c>
      <c r="C5655">
        <v>891</v>
      </c>
      <c r="D5655">
        <v>5.9461589999999998</v>
      </c>
      <c r="E5655" s="1">
        <v>42702</v>
      </c>
      <c r="F5655" s="2">
        <v>0.6683217592592593</v>
      </c>
    </row>
    <row r="5657" spans="1:6">
      <c r="A5657">
        <v>112</v>
      </c>
      <c r="B5657">
        <v>441</v>
      </c>
      <c r="C5657">
        <v>1012</v>
      </c>
      <c r="D5657">
        <v>5.7961859999999996</v>
      </c>
      <c r="E5657" s="1">
        <v>42702</v>
      </c>
      <c r="F5657" s="2">
        <v>0.6683217592592593</v>
      </c>
    </row>
    <row r="5659" spans="1:6">
      <c r="A5659">
        <v>128</v>
      </c>
      <c r="B5659">
        <v>447</v>
      </c>
      <c r="C5659">
        <v>916</v>
      </c>
      <c r="D5659">
        <v>7.1615270000000004</v>
      </c>
      <c r="E5659" s="1">
        <v>42702</v>
      </c>
      <c r="F5659" s="2">
        <v>0.6683217592592593</v>
      </c>
    </row>
    <row r="5661" spans="1:6">
      <c r="A5661">
        <v>200</v>
      </c>
      <c r="B5661">
        <v>250</v>
      </c>
      <c r="C5661">
        <v>832</v>
      </c>
      <c r="D5661">
        <v>12.971106000000001</v>
      </c>
      <c r="E5661" s="1">
        <v>42702</v>
      </c>
      <c r="F5661" s="2">
        <v>0.6683217592592593</v>
      </c>
    </row>
    <row r="5663" spans="1:6">
      <c r="A5663">
        <v>268</v>
      </c>
      <c r="B5663">
        <v>326</v>
      </c>
      <c r="C5663">
        <v>777</v>
      </c>
      <c r="D5663">
        <v>17.652546000000001</v>
      </c>
      <c r="E5663" s="1">
        <v>42702</v>
      </c>
      <c r="F5663" s="2">
        <v>0.6683217592592593</v>
      </c>
    </row>
    <row r="5665" spans="1:6">
      <c r="A5665">
        <v>202</v>
      </c>
      <c r="B5665">
        <v>321</v>
      </c>
      <c r="C5665">
        <v>762</v>
      </c>
      <c r="D5665">
        <v>13.735417999999999</v>
      </c>
      <c r="E5665" s="1">
        <v>42702</v>
      </c>
      <c r="F5665" s="2">
        <v>0.66833333333333333</v>
      </c>
    </row>
    <row r="5667" spans="1:6">
      <c r="A5667">
        <v>119</v>
      </c>
      <c r="B5667">
        <v>486</v>
      </c>
      <c r="C5667">
        <v>1023</v>
      </c>
      <c r="D5667">
        <v>6.0011219999999996</v>
      </c>
      <c r="E5667" s="1">
        <v>42702</v>
      </c>
      <c r="F5667" s="2">
        <v>0.66833333333333333</v>
      </c>
    </row>
    <row r="5669" spans="1:6">
      <c r="A5669">
        <v>209</v>
      </c>
      <c r="B5669">
        <v>465</v>
      </c>
      <c r="C5669">
        <v>898</v>
      </c>
      <c r="D5669">
        <v>11.6831</v>
      </c>
      <c r="E5669" s="1">
        <v>42702</v>
      </c>
      <c r="F5669" s="2">
        <v>0.66833333333333333</v>
      </c>
    </row>
    <row r="5671" spans="1:6">
      <c r="A5671">
        <v>226</v>
      </c>
      <c r="B5671">
        <v>348</v>
      </c>
      <c r="C5671">
        <v>932</v>
      </c>
      <c r="D5671">
        <v>12.805148000000001</v>
      </c>
      <c r="E5671" s="1">
        <v>42702</v>
      </c>
      <c r="F5671" s="2">
        <v>0.66833333333333333</v>
      </c>
    </row>
    <row r="5673" spans="1:6">
      <c r="A5673">
        <v>177</v>
      </c>
      <c r="B5673">
        <v>349</v>
      </c>
      <c r="C5673">
        <v>727</v>
      </c>
      <c r="D5673">
        <v>12.385592000000001</v>
      </c>
      <c r="E5673" s="1">
        <v>42702</v>
      </c>
      <c r="F5673" s="2">
        <v>0.66833333333333333</v>
      </c>
    </row>
    <row r="5675" spans="1:6">
      <c r="A5675">
        <v>261</v>
      </c>
      <c r="B5675">
        <v>402</v>
      </c>
      <c r="C5675">
        <v>917</v>
      </c>
      <c r="D5675">
        <v>14.617861</v>
      </c>
      <c r="E5675" s="1">
        <v>42702</v>
      </c>
      <c r="F5675" s="2">
        <v>0.66833333333333333</v>
      </c>
    </row>
    <row r="5677" spans="1:6">
      <c r="A5677">
        <v>225</v>
      </c>
      <c r="B5677">
        <v>374</v>
      </c>
      <c r="C5677">
        <v>772</v>
      </c>
      <c r="D5677">
        <v>14.704605000000001</v>
      </c>
      <c r="E5677" s="1">
        <v>42702</v>
      </c>
      <c r="F5677" s="2">
        <v>0.66833333333333333</v>
      </c>
    </row>
    <row r="5679" spans="1:6">
      <c r="A5679">
        <v>147</v>
      </c>
      <c r="B5679">
        <v>347</v>
      </c>
      <c r="C5679">
        <v>838</v>
      </c>
      <c r="D5679">
        <v>9.2106829999999995</v>
      </c>
      <c r="E5679" s="1">
        <v>42702</v>
      </c>
      <c r="F5679" s="2">
        <v>0.66833333333333333</v>
      </c>
    </row>
    <row r="5681" spans="1:6">
      <c r="A5681">
        <v>167</v>
      </c>
      <c r="B5681">
        <v>411</v>
      </c>
      <c r="C5681">
        <v>802</v>
      </c>
      <c r="D5681">
        <v>10.503862</v>
      </c>
      <c r="E5681" s="1">
        <v>42702</v>
      </c>
      <c r="F5681" s="2">
        <v>0.66833333333333333</v>
      </c>
    </row>
    <row r="5683" spans="1:6">
      <c r="A5683">
        <v>186</v>
      </c>
      <c r="B5683">
        <v>391</v>
      </c>
      <c r="C5683">
        <v>906</v>
      </c>
      <c r="D5683">
        <v>10.680054</v>
      </c>
      <c r="E5683" s="1">
        <v>42702</v>
      </c>
      <c r="F5683" s="2">
        <v>0.66834490740740737</v>
      </c>
    </row>
    <row r="5685" spans="1:6">
      <c r="A5685">
        <v>215</v>
      </c>
      <c r="B5685">
        <v>384</v>
      </c>
      <c r="C5685">
        <v>966</v>
      </c>
      <c r="D5685">
        <v>11.691379</v>
      </c>
      <c r="E5685" s="1">
        <v>42702</v>
      </c>
      <c r="F5685" s="2">
        <v>0.66834490740740737</v>
      </c>
    </row>
    <row r="5687" spans="1:6">
      <c r="A5687">
        <v>171</v>
      </c>
      <c r="B5687">
        <v>345</v>
      </c>
      <c r="C5687">
        <v>909</v>
      </c>
      <c r="D5687">
        <v>9.9800719999999998</v>
      </c>
      <c r="E5687" s="1">
        <v>42702</v>
      </c>
      <c r="F5687" s="2">
        <v>0.66834490740740737</v>
      </c>
    </row>
    <row r="5689" spans="1:6">
      <c r="A5689">
        <v>198</v>
      </c>
      <c r="B5689">
        <v>414</v>
      </c>
      <c r="C5689">
        <v>938</v>
      </c>
      <c r="D5689">
        <v>10.935627</v>
      </c>
      <c r="E5689" s="1">
        <v>42702</v>
      </c>
      <c r="F5689" s="2">
        <v>0.66834490740740737</v>
      </c>
    </row>
    <row r="5691" spans="1:6">
      <c r="A5691">
        <v>172</v>
      </c>
      <c r="B5691">
        <v>381</v>
      </c>
      <c r="C5691">
        <v>868</v>
      </c>
      <c r="D5691">
        <v>10.289453</v>
      </c>
      <c r="E5691" s="1">
        <v>42702</v>
      </c>
      <c r="F5691" s="2">
        <v>0.66834490740740737</v>
      </c>
    </row>
    <row r="5693" spans="1:6">
      <c r="A5693">
        <v>212</v>
      </c>
      <c r="B5693">
        <v>383</v>
      </c>
      <c r="C5693">
        <v>841</v>
      </c>
      <c r="D5693">
        <v>12.927270999999999</v>
      </c>
      <c r="E5693" s="1">
        <v>42702</v>
      </c>
      <c r="F5693" s="2">
        <v>0.66834490740740737</v>
      </c>
    </row>
    <row r="5695" spans="1:6">
      <c r="A5695">
        <v>258</v>
      </c>
      <c r="B5695">
        <v>377</v>
      </c>
      <c r="C5695">
        <v>947</v>
      </c>
      <c r="D5695">
        <v>14.211522</v>
      </c>
      <c r="E5695" s="1">
        <v>42702</v>
      </c>
      <c r="F5695" s="2">
        <v>0.66834490740740737</v>
      </c>
    </row>
    <row r="5697" spans="1:6">
      <c r="A5697">
        <v>260</v>
      </c>
      <c r="B5697">
        <v>265</v>
      </c>
      <c r="C5697">
        <v>804</v>
      </c>
      <c r="D5697">
        <v>17.081962999999998</v>
      </c>
      <c r="E5697" s="1">
        <v>42702</v>
      </c>
      <c r="F5697" s="2">
        <v>0.66834490740740737</v>
      </c>
    </row>
    <row r="5699" spans="1:6">
      <c r="A5699">
        <v>250</v>
      </c>
      <c r="B5699">
        <v>372</v>
      </c>
      <c r="C5699">
        <v>1000</v>
      </c>
      <c r="D5699">
        <v>13.193910000000001</v>
      </c>
      <c r="E5699" s="1">
        <v>42702</v>
      </c>
      <c r="F5699" s="2">
        <v>0.66834490740740737</v>
      </c>
    </row>
    <row r="5701" spans="1:6">
      <c r="A5701">
        <v>232</v>
      </c>
      <c r="B5701">
        <v>330</v>
      </c>
      <c r="C5701">
        <v>964</v>
      </c>
      <c r="D5701">
        <v>12.833627999999999</v>
      </c>
      <c r="E5701" s="1">
        <v>42702</v>
      </c>
      <c r="F5701" s="2">
        <v>0.66835648148148152</v>
      </c>
    </row>
    <row r="5703" spans="1:6">
      <c r="A5703">
        <v>183</v>
      </c>
      <c r="B5703">
        <v>339</v>
      </c>
      <c r="C5703">
        <v>987</v>
      </c>
      <c r="D5703">
        <v>9.9510480000000001</v>
      </c>
      <c r="E5703" s="1">
        <v>42702</v>
      </c>
      <c r="F5703" s="2">
        <v>0.66835648148148152</v>
      </c>
    </row>
    <row r="5705" spans="1:6">
      <c r="A5705">
        <v>191</v>
      </c>
      <c r="B5705">
        <v>395</v>
      </c>
      <c r="C5705">
        <v>930</v>
      </c>
      <c r="D5705">
        <v>10.709884000000001</v>
      </c>
      <c r="E5705" s="1">
        <v>42702</v>
      </c>
      <c r="F5705" s="2">
        <v>0.66835648148148152</v>
      </c>
    </row>
    <row r="5707" spans="1:6">
      <c r="A5707">
        <v>211</v>
      </c>
      <c r="B5707">
        <v>367</v>
      </c>
      <c r="C5707">
        <v>864</v>
      </c>
      <c r="D5707">
        <v>12.674562999999999</v>
      </c>
      <c r="E5707" s="1">
        <v>42702</v>
      </c>
      <c r="F5707" s="2">
        <v>0.66835648148148152</v>
      </c>
    </row>
    <row r="5709" spans="1:6">
      <c r="A5709">
        <v>150</v>
      </c>
      <c r="B5709">
        <v>402</v>
      </c>
      <c r="C5709">
        <v>920</v>
      </c>
      <c r="D5709">
        <v>8.5016350000000003</v>
      </c>
      <c r="E5709" s="1">
        <v>42702</v>
      </c>
      <c r="F5709" s="2">
        <v>0.66835648148148152</v>
      </c>
    </row>
    <row r="5711" spans="1:6">
      <c r="A5711">
        <v>161</v>
      </c>
      <c r="B5711">
        <v>356</v>
      </c>
      <c r="C5711">
        <v>970</v>
      </c>
      <c r="D5711">
        <v>8.8609200000000001</v>
      </c>
      <c r="E5711" s="1">
        <v>42702</v>
      </c>
      <c r="F5711" s="2">
        <v>0.66835648148148152</v>
      </c>
    </row>
    <row r="5713" spans="1:6">
      <c r="A5713">
        <v>148</v>
      </c>
      <c r="B5713">
        <v>392</v>
      </c>
      <c r="C5713">
        <v>981</v>
      </c>
      <c r="D5713">
        <v>7.9790320000000001</v>
      </c>
      <c r="E5713" s="1">
        <v>42702</v>
      </c>
      <c r="F5713" s="2">
        <v>0.66835648148148152</v>
      </c>
    </row>
    <row r="5715" spans="1:6">
      <c r="A5715">
        <v>123</v>
      </c>
      <c r="B5715">
        <v>334</v>
      </c>
      <c r="C5715">
        <v>901</v>
      </c>
      <c r="D5715">
        <v>7.2980679999999998</v>
      </c>
      <c r="E5715" s="1">
        <v>42702</v>
      </c>
      <c r="F5715" s="2">
        <v>0.66835648148148152</v>
      </c>
    </row>
    <row r="5717" spans="1:6">
      <c r="A5717">
        <v>159</v>
      </c>
      <c r="B5717">
        <v>277</v>
      </c>
      <c r="C5717">
        <v>919</v>
      </c>
      <c r="D5717">
        <v>9.4105670000000003</v>
      </c>
      <c r="E5717" s="1">
        <v>42702</v>
      </c>
      <c r="F5717" s="2">
        <v>0.66835648148148152</v>
      </c>
    </row>
    <row r="5719" spans="1:6">
      <c r="A5719">
        <v>164</v>
      </c>
      <c r="B5719">
        <v>365</v>
      </c>
      <c r="C5719">
        <v>855</v>
      </c>
      <c r="D5719">
        <v>10.009709000000001</v>
      </c>
      <c r="E5719" s="1">
        <v>42702</v>
      </c>
      <c r="F5719" s="2">
        <v>0.66835648148148152</v>
      </c>
    </row>
    <row r="5721" spans="1:6">
      <c r="A5721">
        <v>163</v>
      </c>
      <c r="B5721">
        <v>400</v>
      </c>
      <c r="C5721">
        <v>924</v>
      </c>
      <c r="D5721">
        <v>9.2004249999999992</v>
      </c>
      <c r="E5721" s="1">
        <v>42702</v>
      </c>
      <c r="F5721" s="2">
        <v>0.66836805555555545</v>
      </c>
    </row>
    <row r="5723" spans="1:6">
      <c r="A5723">
        <v>178</v>
      </c>
      <c r="B5723">
        <v>319</v>
      </c>
      <c r="C5723">
        <v>833</v>
      </c>
      <c r="D5723">
        <v>11.291046</v>
      </c>
      <c r="E5723" s="1">
        <v>42702</v>
      </c>
      <c r="F5723" s="2">
        <v>0.66836805555555545</v>
      </c>
    </row>
    <row r="5725" spans="1:6">
      <c r="A5725">
        <v>97</v>
      </c>
      <c r="B5725">
        <v>412</v>
      </c>
      <c r="C5725">
        <v>878</v>
      </c>
      <c r="D5725">
        <v>5.7143100000000002</v>
      </c>
      <c r="E5725" s="1">
        <v>42702</v>
      </c>
      <c r="F5725" s="2">
        <v>0.66836805555555545</v>
      </c>
    </row>
    <row r="5727" spans="1:6">
      <c r="A5727">
        <v>198</v>
      </c>
      <c r="B5727">
        <v>317</v>
      </c>
      <c r="C5727">
        <v>951</v>
      </c>
      <c r="D5727">
        <v>11.178777</v>
      </c>
      <c r="E5727" s="1">
        <v>42702</v>
      </c>
      <c r="F5727" s="2">
        <v>0.66836805555555545</v>
      </c>
    </row>
    <row r="5729" spans="1:6">
      <c r="A5729">
        <v>160</v>
      </c>
      <c r="B5729">
        <v>394</v>
      </c>
      <c r="C5729">
        <v>901</v>
      </c>
      <c r="D5729">
        <v>9.245965</v>
      </c>
      <c r="E5729" s="1">
        <v>42702</v>
      </c>
      <c r="F5729" s="2">
        <v>0.66836805555555545</v>
      </c>
    </row>
    <row r="5731" spans="1:6">
      <c r="A5731">
        <v>146</v>
      </c>
      <c r="B5731">
        <v>310</v>
      </c>
      <c r="C5731">
        <v>921</v>
      </c>
      <c r="D5731">
        <v>8.548603</v>
      </c>
      <c r="E5731" s="1">
        <v>42702</v>
      </c>
      <c r="F5731" s="2">
        <v>0.66836805555555545</v>
      </c>
    </row>
    <row r="5733" spans="1:6">
      <c r="A5733">
        <v>147</v>
      </c>
      <c r="B5733">
        <v>261</v>
      </c>
      <c r="C5733">
        <v>869</v>
      </c>
      <c r="D5733">
        <v>9.2072240000000001</v>
      </c>
      <c r="E5733" s="1">
        <v>42702</v>
      </c>
      <c r="F5733" s="2">
        <v>0.66836805555555545</v>
      </c>
    </row>
    <row r="5735" spans="1:6">
      <c r="A5735">
        <v>50</v>
      </c>
      <c r="B5735">
        <v>224</v>
      </c>
      <c r="C5735">
        <v>958</v>
      </c>
      <c r="D5735">
        <v>2.910819</v>
      </c>
      <c r="E5735" s="1">
        <v>42702</v>
      </c>
      <c r="F5735" s="2">
        <v>0.66836805555555545</v>
      </c>
    </row>
    <row r="5737" spans="1:6">
      <c r="A5737">
        <v>104</v>
      </c>
      <c r="B5737">
        <v>292</v>
      </c>
      <c r="C5737">
        <v>869</v>
      </c>
      <c r="D5737">
        <v>6.4755099999999999</v>
      </c>
      <c r="E5737" s="1">
        <v>42702</v>
      </c>
      <c r="F5737" s="2">
        <v>0.66836805555555545</v>
      </c>
    </row>
    <row r="5739" spans="1:6">
      <c r="A5739">
        <v>100</v>
      </c>
      <c r="B5739">
        <v>317</v>
      </c>
      <c r="C5739">
        <v>859</v>
      </c>
      <c r="D5739">
        <v>6.2360139999999999</v>
      </c>
      <c r="E5739" s="1">
        <v>42702</v>
      </c>
      <c r="F5739" s="2">
        <v>0.6683796296296296</v>
      </c>
    </row>
    <row r="5741" spans="1:6">
      <c r="A5741">
        <v>72</v>
      </c>
      <c r="B5741">
        <v>249</v>
      </c>
      <c r="C5741">
        <v>864</v>
      </c>
      <c r="D5741">
        <v>4.5804749999999999</v>
      </c>
      <c r="E5741" s="1">
        <v>42702</v>
      </c>
      <c r="F5741" s="2">
        <v>0.6683796296296296</v>
      </c>
    </row>
    <row r="5743" spans="1:6">
      <c r="A5743">
        <v>86</v>
      </c>
      <c r="B5743">
        <v>266</v>
      </c>
      <c r="C5743">
        <v>818</v>
      </c>
      <c r="D5743">
        <v>5.7124160000000002</v>
      </c>
      <c r="E5743" s="1">
        <v>42702</v>
      </c>
      <c r="F5743" s="2">
        <v>0.6683796296296296</v>
      </c>
    </row>
    <row r="5745" spans="1:6">
      <c r="A5745">
        <v>100</v>
      </c>
      <c r="B5745">
        <v>269</v>
      </c>
      <c r="C5745">
        <v>902</v>
      </c>
      <c r="D5745">
        <v>6.067482</v>
      </c>
      <c r="E5745" s="1">
        <v>42702</v>
      </c>
      <c r="F5745" s="2">
        <v>0.6683796296296296</v>
      </c>
    </row>
    <row r="5747" spans="1:6">
      <c r="A5747">
        <v>130</v>
      </c>
      <c r="B5747">
        <v>257</v>
      </c>
      <c r="C5747">
        <v>940</v>
      </c>
      <c r="D5747">
        <v>7.6023540000000001</v>
      </c>
      <c r="E5747" s="1">
        <v>42702</v>
      </c>
      <c r="F5747" s="2">
        <v>0.6683796296296296</v>
      </c>
    </row>
    <row r="5749" spans="1:6">
      <c r="A5749">
        <v>84</v>
      </c>
      <c r="B5749">
        <v>317</v>
      </c>
      <c r="C5749">
        <v>987</v>
      </c>
      <c r="D5749">
        <v>4.6348880000000001</v>
      </c>
      <c r="E5749" s="1">
        <v>42702</v>
      </c>
      <c r="F5749" s="2">
        <v>0.6683796296296296</v>
      </c>
    </row>
    <row r="5751" spans="1:6">
      <c r="A5751">
        <v>124</v>
      </c>
      <c r="B5751">
        <v>306</v>
      </c>
      <c r="C5751">
        <v>1001</v>
      </c>
      <c r="D5751">
        <v>6.7594570000000003</v>
      </c>
      <c r="E5751" s="1">
        <v>42702</v>
      </c>
      <c r="F5751" s="2">
        <v>0.6683796296296296</v>
      </c>
    </row>
    <row r="5753" spans="1:6">
      <c r="A5753">
        <v>113</v>
      </c>
      <c r="B5753">
        <v>346</v>
      </c>
      <c r="C5753">
        <v>944</v>
      </c>
      <c r="D5753">
        <v>6.4159179999999996</v>
      </c>
      <c r="E5753" s="1">
        <v>42702</v>
      </c>
      <c r="F5753" s="2">
        <v>0.6683796296296296</v>
      </c>
    </row>
    <row r="5755" spans="1:6">
      <c r="A5755">
        <v>150</v>
      </c>
      <c r="B5755">
        <v>272</v>
      </c>
      <c r="C5755">
        <v>895</v>
      </c>
      <c r="D5755">
        <v>9.1147799999999997</v>
      </c>
      <c r="E5755" s="1">
        <v>42702</v>
      </c>
      <c r="F5755" s="2">
        <v>0.6683796296296296</v>
      </c>
    </row>
    <row r="5757" spans="1:6">
      <c r="A5757">
        <v>90</v>
      </c>
      <c r="B5757">
        <v>351</v>
      </c>
      <c r="C5757">
        <v>935</v>
      </c>
      <c r="D5757">
        <v>5.1519719999999998</v>
      </c>
      <c r="E5757" s="1">
        <v>42702</v>
      </c>
      <c r="F5757" s="2">
        <v>0.66839120370370375</v>
      </c>
    </row>
    <row r="5759" spans="1:6">
      <c r="A5759">
        <v>65</v>
      </c>
      <c r="B5759">
        <v>279</v>
      </c>
      <c r="C5759">
        <v>883</v>
      </c>
      <c r="D5759">
        <v>4.0171659999999996</v>
      </c>
      <c r="E5759" s="1">
        <v>42702</v>
      </c>
      <c r="F5759" s="2">
        <v>0.66839120370370375</v>
      </c>
    </row>
    <row r="5761" spans="1:6">
      <c r="A5761">
        <v>33</v>
      </c>
      <c r="B5761">
        <v>359</v>
      </c>
      <c r="C5761">
        <v>917</v>
      </c>
      <c r="D5761">
        <v>1.9202600000000001</v>
      </c>
      <c r="E5761" s="1">
        <v>42702</v>
      </c>
      <c r="F5761" s="2">
        <v>0.66839120370370375</v>
      </c>
    </row>
    <row r="5763" spans="1:6">
      <c r="A5763">
        <v>70</v>
      </c>
      <c r="B5763">
        <v>330</v>
      </c>
      <c r="C5763">
        <v>862</v>
      </c>
      <c r="D5763">
        <v>4.3391520000000003</v>
      </c>
      <c r="E5763" s="1">
        <v>42702</v>
      </c>
      <c r="F5763" s="2">
        <v>0.66839120370370375</v>
      </c>
    </row>
    <row r="5765" spans="1:6">
      <c r="A5765">
        <v>12</v>
      </c>
      <c r="B5765">
        <v>241</v>
      </c>
      <c r="C5765">
        <v>842</v>
      </c>
      <c r="D5765">
        <v>0.78539199999999998</v>
      </c>
      <c r="E5765" s="1">
        <v>42702</v>
      </c>
      <c r="F5765" s="2">
        <v>0.66839120370370375</v>
      </c>
    </row>
    <row r="5767" spans="1:6">
      <c r="A5767">
        <v>49</v>
      </c>
      <c r="B5767">
        <v>329</v>
      </c>
      <c r="C5767">
        <v>948</v>
      </c>
      <c r="D5767">
        <v>2.7969919999999999</v>
      </c>
      <c r="E5767" s="1">
        <v>42702</v>
      </c>
      <c r="F5767" s="2">
        <v>0.66839120370370375</v>
      </c>
    </row>
    <row r="5769" spans="1:6">
      <c r="A5769">
        <v>52</v>
      </c>
      <c r="B5769">
        <v>289</v>
      </c>
      <c r="C5769">
        <v>928</v>
      </c>
      <c r="D5769">
        <v>3.063968</v>
      </c>
      <c r="E5769" s="1">
        <v>42702</v>
      </c>
      <c r="F5769" s="2">
        <v>0.66839120370370375</v>
      </c>
    </row>
    <row r="5771" spans="1:6">
      <c r="A5771">
        <v>55</v>
      </c>
      <c r="B5771">
        <v>326</v>
      </c>
      <c r="C5771">
        <v>990</v>
      </c>
      <c r="D5771">
        <v>3.0221279999999999</v>
      </c>
      <c r="E5771" s="1">
        <v>42702</v>
      </c>
      <c r="F5771" s="2">
        <v>0.66839120370370375</v>
      </c>
    </row>
    <row r="5773" spans="1:6">
      <c r="A5773">
        <v>55</v>
      </c>
      <c r="B5773">
        <v>279</v>
      </c>
      <c r="C5773">
        <v>778</v>
      </c>
      <c r="D5773">
        <v>3.8090410000000001</v>
      </c>
      <c r="E5773" s="1">
        <v>42702</v>
      </c>
      <c r="F5773" s="2">
        <v>0.66839120370370375</v>
      </c>
    </row>
    <row r="5775" spans="1:6">
      <c r="A5775">
        <v>-4</v>
      </c>
      <c r="B5775">
        <v>360</v>
      </c>
      <c r="C5775">
        <v>983</v>
      </c>
      <c r="D5775">
        <v>-0.21903700000000001</v>
      </c>
      <c r="E5775" s="1">
        <v>42702</v>
      </c>
      <c r="F5775" s="2">
        <v>0.66839120370370375</v>
      </c>
    </row>
    <row r="5777" spans="1:6">
      <c r="A5777">
        <v>13</v>
      </c>
      <c r="B5777">
        <v>274</v>
      </c>
      <c r="C5777">
        <v>908</v>
      </c>
      <c r="D5777">
        <v>0.785686</v>
      </c>
      <c r="E5777" s="1">
        <v>42702</v>
      </c>
      <c r="F5777" s="2">
        <v>0.66840277777777779</v>
      </c>
    </row>
    <row r="5779" spans="1:6">
      <c r="A5779">
        <v>-4</v>
      </c>
      <c r="B5779">
        <v>247</v>
      </c>
      <c r="C5779">
        <v>943</v>
      </c>
      <c r="D5779">
        <v>-0.23522299999999999</v>
      </c>
      <c r="E5779" s="1">
        <v>42702</v>
      </c>
      <c r="F5779" s="2">
        <v>0.66840277777777779</v>
      </c>
    </row>
    <row r="5781" spans="1:6">
      <c r="A5781">
        <v>60</v>
      </c>
      <c r="B5781">
        <v>259</v>
      </c>
      <c r="C5781">
        <v>965</v>
      </c>
      <c r="D5781">
        <v>3.4382779999999999</v>
      </c>
      <c r="E5781" s="1">
        <v>42702</v>
      </c>
      <c r="F5781" s="2">
        <v>0.66840277777777779</v>
      </c>
    </row>
    <row r="5783" spans="1:6">
      <c r="A5783">
        <v>75</v>
      </c>
      <c r="B5783">
        <v>313</v>
      </c>
      <c r="C5783">
        <v>961</v>
      </c>
      <c r="D5783">
        <v>4.2461149999999996</v>
      </c>
      <c r="E5783" s="1">
        <v>42702</v>
      </c>
      <c r="F5783" s="2">
        <v>0.66840277777777779</v>
      </c>
    </row>
    <row r="5785" spans="1:6">
      <c r="A5785">
        <v>37</v>
      </c>
      <c r="B5785">
        <v>344</v>
      </c>
      <c r="C5785">
        <v>1012</v>
      </c>
      <c r="D5785">
        <v>1.9835670000000001</v>
      </c>
      <c r="E5785" s="1">
        <v>42702</v>
      </c>
      <c r="F5785" s="2">
        <v>0.66840277777777779</v>
      </c>
    </row>
    <row r="5787" spans="1:6">
      <c r="A5787">
        <v>1</v>
      </c>
      <c r="B5787">
        <v>330</v>
      </c>
      <c r="C5787">
        <v>970</v>
      </c>
      <c r="D5787">
        <v>5.5948999999999999E-2</v>
      </c>
      <c r="E5787" s="1">
        <v>42702</v>
      </c>
      <c r="F5787" s="2">
        <v>0.66840277777777779</v>
      </c>
    </row>
    <row r="5789" spans="1:6">
      <c r="A5789">
        <v>9</v>
      </c>
      <c r="B5789">
        <v>347</v>
      </c>
      <c r="C5789">
        <v>955</v>
      </c>
      <c r="D5789">
        <v>0.50774200000000003</v>
      </c>
      <c r="E5789" s="1">
        <v>42702</v>
      </c>
      <c r="F5789" s="2">
        <v>0.66840277777777779</v>
      </c>
    </row>
    <row r="5791" spans="1:6">
      <c r="A5791">
        <v>-10</v>
      </c>
      <c r="B5791">
        <v>223</v>
      </c>
      <c r="C5791">
        <v>909</v>
      </c>
      <c r="D5791">
        <v>-0.612452</v>
      </c>
      <c r="E5791" s="1">
        <v>42702</v>
      </c>
      <c r="F5791" s="2">
        <v>0.66840277777777779</v>
      </c>
    </row>
    <row r="5793" spans="1:6">
      <c r="A5793">
        <v>46</v>
      </c>
      <c r="B5793">
        <v>354</v>
      </c>
      <c r="C5793">
        <v>890</v>
      </c>
      <c r="D5793">
        <v>2.7509579999999998</v>
      </c>
      <c r="E5793" s="1">
        <v>42702</v>
      </c>
      <c r="F5793" s="2">
        <v>0.66840277777777779</v>
      </c>
    </row>
    <row r="5795" spans="1:6">
      <c r="A5795">
        <v>90</v>
      </c>
      <c r="B5795">
        <v>359</v>
      </c>
      <c r="C5795">
        <v>911</v>
      </c>
      <c r="D5795">
        <v>5.254149</v>
      </c>
      <c r="E5795" s="1">
        <v>42702</v>
      </c>
      <c r="F5795" s="2">
        <v>0.66841435185185183</v>
      </c>
    </row>
    <row r="5797" spans="1:6">
      <c r="A5797">
        <v>-42</v>
      </c>
      <c r="B5797">
        <v>244</v>
      </c>
      <c r="C5797">
        <v>962</v>
      </c>
      <c r="D5797">
        <v>-2.4244840000000001</v>
      </c>
      <c r="E5797" s="1">
        <v>42702</v>
      </c>
      <c r="F5797" s="2">
        <v>0.66841435185185183</v>
      </c>
    </row>
    <row r="5799" spans="1:6">
      <c r="A5799">
        <v>45</v>
      </c>
      <c r="B5799">
        <v>305</v>
      </c>
      <c r="C5799">
        <v>927</v>
      </c>
      <c r="D5799">
        <v>2.6414879999999998</v>
      </c>
      <c r="E5799" s="1">
        <v>42702</v>
      </c>
      <c r="F5799" s="2">
        <v>0.66841435185185183</v>
      </c>
    </row>
    <row r="5801" spans="1:6">
      <c r="A5801">
        <v>68</v>
      </c>
      <c r="B5801">
        <v>311</v>
      </c>
      <c r="C5801">
        <v>959</v>
      </c>
      <c r="D5801">
        <v>3.8606609999999999</v>
      </c>
      <c r="E5801" s="1">
        <v>42702</v>
      </c>
      <c r="F5801" s="2">
        <v>0.66841435185185183</v>
      </c>
    </row>
    <row r="5803" spans="1:6">
      <c r="A5803">
        <v>86</v>
      </c>
      <c r="B5803">
        <v>322</v>
      </c>
      <c r="C5803">
        <v>967</v>
      </c>
      <c r="D5803">
        <v>4.8256230000000002</v>
      </c>
      <c r="E5803" s="1">
        <v>42702</v>
      </c>
      <c r="F5803" s="2">
        <v>0.66841435185185183</v>
      </c>
    </row>
    <row r="5805" spans="1:6">
      <c r="A5805">
        <v>5</v>
      </c>
      <c r="B5805">
        <v>305</v>
      </c>
      <c r="C5805">
        <v>860</v>
      </c>
      <c r="D5805">
        <v>0.31411099999999997</v>
      </c>
      <c r="E5805" s="1">
        <v>42702</v>
      </c>
      <c r="F5805" s="2">
        <v>0.66841435185185183</v>
      </c>
    </row>
    <row r="5807" spans="1:6">
      <c r="A5807">
        <v>64</v>
      </c>
      <c r="B5807">
        <v>304</v>
      </c>
      <c r="C5807">
        <v>955</v>
      </c>
      <c r="D5807">
        <v>3.6557059999999999</v>
      </c>
      <c r="E5807" s="1">
        <v>42702</v>
      </c>
      <c r="F5807" s="2">
        <v>0.66841435185185183</v>
      </c>
    </row>
    <row r="5809" spans="1:6">
      <c r="A5809">
        <v>58</v>
      </c>
      <c r="B5809">
        <v>319</v>
      </c>
      <c r="C5809">
        <v>967</v>
      </c>
      <c r="D5809">
        <v>3.2616990000000001</v>
      </c>
      <c r="E5809" s="1">
        <v>42702</v>
      </c>
      <c r="F5809" s="2">
        <v>0.66841435185185183</v>
      </c>
    </row>
    <row r="5811" spans="1:6">
      <c r="A5811">
        <v>-19</v>
      </c>
      <c r="B5811">
        <v>246</v>
      </c>
      <c r="C5811">
        <v>875</v>
      </c>
      <c r="D5811">
        <v>-1.1981360000000001</v>
      </c>
      <c r="E5811" s="1">
        <v>42702</v>
      </c>
      <c r="F5811" s="2">
        <v>0.66841435185185183</v>
      </c>
    </row>
    <row r="5813" spans="1:6">
      <c r="A5813">
        <v>-16</v>
      </c>
      <c r="B5813">
        <v>322</v>
      </c>
      <c r="C5813">
        <v>883</v>
      </c>
      <c r="D5813">
        <v>-0.975773</v>
      </c>
      <c r="E5813" s="1">
        <v>42702</v>
      </c>
      <c r="F5813" s="2">
        <v>0.66842592592592587</v>
      </c>
    </row>
    <row r="5815" spans="1:6">
      <c r="A5815">
        <v>10</v>
      </c>
      <c r="B5815">
        <v>296</v>
      </c>
      <c r="C5815">
        <v>923</v>
      </c>
      <c r="D5815">
        <v>0.59138299999999999</v>
      </c>
      <c r="E5815" s="1">
        <v>42702</v>
      </c>
      <c r="F5815" s="2">
        <v>0.66842592592592587</v>
      </c>
    </row>
    <row r="5817" spans="1:6">
      <c r="A5817">
        <v>44</v>
      </c>
      <c r="B5817">
        <v>279</v>
      </c>
      <c r="C5817">
        <v>965</v>
      </c>
      <c r="D5817">
        <v>2.5093329999999998</v>
      </c>
      <c r="E5817" s="1">
        <v>42702</v>
      </c>
      <c r="F5817" s="2">
        <v>0.66842592592592587</v>
      </c>
    </row>
    <row r="5819" spans="1:6">
      <c r="A5819">
        <v>0</v>
      </c>
      <c r="B5819">
        <v>336</v>
      </c>
      <c r="C5819">
        <v>925</v>
      </c>
      <c r="D5819">
        <v>0</v>
      </c>
      <c r="E5819" s="1">
        <v>42702</v>
      </c>
      <c r="F5819" s="2">
        <v>0.66842592592592587</v>
      </c>
    </row>
    <row r="5821" spans="1:6">
      <c r="A5821">
        <v>-15</v>
      </c>
      <c r="B5821">
        <v>313</v>
      </c>
      <c r="C5821">
        <v>938</v>
      </c>
      <c r="D5821">
        <v>-0.86950700000000003</v>
      </c>
      <c r="E5821" s="1">
        <v>42702</v>
      </c>
      <c r="F5821" s="2">
        <v>0.66842592592592587</v>
      </c>
    </row>
    <row r="5823" spans="1:6">
      <c r="A5823">
        <v>19</v>
      </c>
      <c r="B5823">
        <v>249</v>
      </c>
      <c r="C5823">
        <v>885</v>
      </c>
      <c r="D5823">
        <v>1.184536</v>
      </c>
      <c r="E5823" s="1">
        <v>42702</v>
      </c>
      <c r="F5823" s="2">
        <v>0.66842592592592587</v>
      </c>
    </row>
    <row r="5825" spans="1:6">
      <c r="A5825">
        <v>34</v>
      </c>
      <c r="B5825">
        <v>252</v>
      </c>
      <c r="C5825">
        <v>885</v>
      </c>
      <c r="D5825">
        <v>2.1171519999999999</v>
      </c>
      <c r="E5825" s="1">
        <v>42702</v>
      </c>
      <c r="F5825" s="2">
        <v>0.66842592592592587</v>
      </c>
    </row>
    <row r="5827" spans="1:6">
      <c r="A5827">
        <v>19</v>
      </c>
      <c r="B5827">
        <v>330</v>
      </c>
      <c r="C5827">
        <v>912</v>
      </c>
      <c r="D5827">
        <v>1.1228670000000001</v>
      </c>
      <c r="E5827" s="1">
        <v>42702</v>
      </c>
      <c r="F5827" s="2">
        <v>0.66842592592592587</v>
      </c>
    </row>
    <row r="5829" spans="1:6">
      <c r="A5829">
        <v>0</v>
      </c>
      <c r="B5829">
        <v>282</v>
      </c>
      <c r="C5829">
        <v>931</v>
      </c>
      <c r="D5829">
        <v>0</v>
      </c>
      <c r="E5829" s="1">
        <v>42702</v>
      </c>
      <c r="F5829" s="2">
        <v>0.66842592592592587</v>
      </c>
    </row>
    <row r="5831" spans="1:6">
      <c r="A5831">
        <v>64</v>
      </c>
      <c r="B5831">
        <v>282</v>
      </c>
      <c r="C5831">
        <v>941</v>
      </c>
      <c r="D5831">
        <v>3.7294489999999998</v>
      </c>
      <c r="E5831" s="1">
        <v>42702</v>
      </c>
      <c r="F5831" s="2">
        <v>0.66842592592592587</v>
      </c>
    </row>
    <row r="5833" spans="1:6">
      <c r="A5833">
        <v>39</v>
      </c>
      <c r="B5833">
        <v>254</v>
      </c>
      <c r="C5833">
        <v>904</v>
      </c>
      <c r="D5833">
        <v>2.379521</v>
      </c>
      <c r="E5833" s="1">
        <v>42702</v>
      </c>
      <c r="F5833" s="2">
        <v>0.66843750000000002</v>
      </c>
    </row>
    <row r="5835" spans="1:6">
      <c r="A5835">
        <v>2</v>
      </c>
      <c r="B5835">
        <v>331</v>
      </c>
      <c r="C5835">
        <v>934</v>
      </c>
      <c r="D5835">
        <v>0.1157</v>
      </c>
      <c r="E5835" s="1">
        <v>42702</v>
      </c>
      <c r="F5835" s="2">
        <v>0.66843750000000002</v>
      </c>
    </row>
    <row r="5837" spans="1:6">
      <c r="A5837">
        <v>24</v>
      </c>
      <c r="B5837">
        <v>343</v>
      </c>
      <c r="C5837">
        <v>971</v>
      </c>
      <c r="D5837">
        <v>1.3357410000000001</v>
      </c>
      <c r="E5837" s="1">
        <v>42702</v>
      </c>
      <c r="F5837" s="2">
        <v>0.66843750000000002</v>
      </c>
    </row>
    <row r="5839" spans="1:6">
      <c r="A5839">
        <v>8</v>
      </c>
      <c r="B5839">
        <v>267</v>
      </c>
      <c r="C5839">
        <v>942</v>
      </c>
      <c r="D5839">
        <v>0.46837400000000001</v>
      </c>
      <c r="E5839" s="1">
        <v>42702</v>
      </c>
      <c r="F5839" s="2">
        <v>0.66843750000000002</v>
      </c>
    </row>
    <row r="5841" spans="1:6">
      <c r="A5841">
        <v>61</v>
      </c>
      <c r="B5841">
        <v>351</v>
      </c>
      <c r="C5841">
        <v>891</v>
      </c>
      <c r="D5841">
        <v>3.6465510000000001</v>
      </c>
      <c r="E5841" s="1">
        <v>42702</v>
      </c>
      <c r="F5841" s="2">
        <v>0.66843750000000002</v>
      </c>
    </row>
    <row r="5843" spans="1:6">
      <c r="A5843">
        <v>49</v>
      </c>
      <c r="B5843">
        <v>388</v>
      </c>
      <c r="C5843">
        <v>814</v>
      </c>
      <c r="D5843">
        <v>3.1119270000000001</v>
      </c>
      <c r="E5843" s="1">
        <v>42702</v>
      </c>
      <c r="F5843" s="2">
        <v>0.66843750000000002</v>
      </c>
    </row>
    <row r="5845" spans="1:6">
      <c r="A5845">
        <v>36</v>
      </c>
      <c r="B5845">
        <v>387</v>
      </c>
      <c r="C5845">
        <v>903</v>
      </c>
      <c r="D5845">
        <v>2.0996519999999999</v>
      </c>
      <c r="E5845" s="1">
        <v>42702</v>
      </c>
      <c r="F5845" s="2">
        <v>0.66843750000000002</v>
      </c>
    </row>
    <row r="5847" spans="1:6">
      <c r="A5847">
        <v>64</v>
      </c>
      <c r="B5847">
        <v>384</v>
      </c>
      <c r="C5847">
        <v>853</v>
      </c>
      <c r="D5847">
        <v>3.9158529999999998</v>
      </c>
      <c r="E5847" s="1">
        <v>42702</v>
      </c>
      <c r="F5847" s="2">
        <v>0.66843750000000002</v>
      </c>
    </row>
    <row r="5849" spans="1:6">
      <c r="A5849">
        <v>43</v>
      </c>
      <c r="B5849">
        <v>338</v>
      </c>
      <c r="C5849">
        <v>866</v>
      </c>
      <c r="D5849">
        <v>2.6496879999999998</v>
      </c>
      <c r="E5849" s="1">
        <v>42702</v>
      </c>
      <c r="F5849" s="2">
        <v>0.66843750000000002</v>
      </c>
    </row>
    <row r="5851" spans="1:6">
      <c r="A5851">
        <v>49</v>
      </c>
      <c r="B5851">
        <v>391</v>
      </c>
      <c r="C5851">
        <v>915</v>
      </c>
      <c r="D5851">
        <v>2.8206380000000002</v>
      </c>
      <c r="E5851" s="1">
        <v>42702</v>
      </c>
      <c r="F5851" s="2">
        <v>0.66844907407407417</v>
      </c>
    </row>
    <row r="5853" spans="1:6">
      <c r="A5853">
        <v>-11</v>
      </c>
      <c r="B5853">
        <v>394</v>
      </c>
      <c r="C5853">
        <v>879</v>
      </c>
      <c r="D5853">
        <v>-0.65459299999999998</v>
      </c>
      <c r="E5853" s="1">
        <v>42702</v>
      </c>
      <c r="F5853" s="2">
        <v>0.66844907407407417</v>
      </c>
    </row>
    <row r="5855" spans="1:6">
      <c r="A5855">
        <v>97</v>
      </c>
      <c r="B5855">
        <v>420</v>
      </c>
      <c r="C5855">
        <v>963</v>
      </c>
      <c r="D5855">
        <v>5.2777159999999999</v>
      </c>
      <c r="E5855" s="1">
        <v>42702</v>
      </c>
      <c r="F5855" s="2">
        <v>0.66844907407407417</v>
      </c>
    </row>
    <row r="5857" spans="1:6">
      <c r="A5857">
        <v>12</v>
      </c>
      <c r="B5857">
        <v>440</v>
      </c>
      <c r="C5857">
        <v>980</v>
      </c>
      <c r="D5857">
        <v>0.64032900000000004</v>
      </c>
      <c r="E5857" s="1">
        <v>42702</v>
      </c>
      <c r="F5857" s="2">
        <v>0.66844907407407417</v>
      </c>
    </row>
    <row r="5859" spans="1:6">
      <c r="A5859">
        <v>31</v>
      </c>
      <c r="B5859">
        <v>432</v>
      </c>
      <c r="C5859">
        <v>952</v>
      </c>
      <c r="D5859">
        <v>1.6993450000000001</v>
      </c>
      <c r="E5859" s="1">
        <v>42702</v>
      </c>
      <c r="F5859" s="2">
        <v>0.66844907407407417</v>
      </c>
    </row>
    <row r="5861" spans="1:6">
      <c r="A5861">
        <v>39</v>
      </c>
      <c r="B5861">
        <v>332</v>
      </c>
      <c r="C5861">
        <v>791</v>
      </c>
      <c r="D5861">
        <v>2.6043400000000001</v>
      </c>
      <c r="E5861" s="1">
        <v>42702</v>
      </c>
      <c r="F5861" s="2">
        <v>0.66844907407407417</v>
      </c>
    </row>
    <row r="5863" spans="1:6">
      <c r="A5863">
        <v>50</v>
      </c>
      <c r="B5863">
        <v>384</v>
      </c>
      <c r="C5863">
        <v>877</v>
      </c>
      <c r="D5863">
        <v>2.9911080000000001</v>
      </c>
      <c r="E5863" s="1">
        <v>42702</v>
      </c>
      <c r="F5863" s="2">
        <v>0.66844907407407417</v>
      </c>
    </row>
    <row r="5865" spans="1:6">
      <c r="A5865">
        <v>45</v>
      </c>
      <c r="B5865">
        <v>285</v>
      </c>
      <c r="C5865">
        <v>877</v>
      </c>
      <c r="D5865">
        <v>2.7951890000000001</v>
      </c>
      <c r="E5865" s="1">
        <v>42702</v>
      </c>
      <c r="F5865" s="2">
        <v>0.66844907407407417</v>
      </c>
    </row>
    <row r="5867" spans="1:6">
      <c r="A5867">
        <v>44</v>
      </c>
      <c r="B5867">
        <v>303</v>
      </c>
      <c r="C5867">
        <v>891</v>
      </c>
      <c r="D5867">
        <v>2.678172</v>
      </c>
      <c r="E5867" s="1">
        <v>42702</v>
      </c>
      <c r="F5867" s="2">
        <v>0.66844907407407417</v>
      </c>
    </row>
    <row r="5869" spans="1:6">
      <c r="A5869">
        <v>24</v>
      </c>
      <c r="B5869">
        <v>346</v>
      </c>
      <c r="C5869">
        <v>852</v>
      </c>
      <c r="D5869">
        <v>1.495781</v>
      </c>
      <c r="E5869" s="1">
        <v>42702</v>
      </c>
      <c r="F5869" s="2">
        <v>0.6684606481481481</v>
      </c>
    </row>
    <row r="5871" spans="1:6">
      <c r="A5871">
        <v>42</v>
      </c>
      <c r="B5871">
        <v>281</v>
      </c>
      <c r="C5871">
        <v>868</v>
      </c>
      <c r="D5871">
        <v>2.6370809999999998</v>
      </c>
      <c r="E5871" s="1">
        <v>42702</v>
      </c>
      <c r="F5871" s="2">
        <v>0.6684606481481481</v>
      </c>
    </row>
    <row r="5873" spans="1:6">
      <c r="A5873">
        <v>126</v>
      </c>
      <c r="B5873">
        <v>348</v>
      </c>
      <c r="C5873">
        <v>846</v>
      </c>
      <c r="D5873">
        <v>7.8464510000000001</v>
      </c>
      <c r="E5873" s="1">
        <v>42702</v>
      </c>
      <c r="F5873" s="2">
        <v>0.6684606481481481</v>
      </c>
    </row>
    <row r="5875" spans="1:6">
      <c r="A5875">
        <v>22</v>
      </c>
      <c r="B5875">
        <v>344</v>
      </c>
      <c r="C5875">
        <v>935</v>
      </c>
      <c r="D5875">
        <v>1.2656579999999999</v>
      </c>
      <c r="E5875" s="1">
        <v>42702</v>
      </c>
      <c r="F5875" s="2">
        <v>0.6684606481481481</v>
      </c>
    </row>
    <row r="5877" spans="1:6">
      <c r="A5877">
        <v>44</v>
      </c>
      <c r="B5877">
        <v>408</v>
      </c>
      <c r="C5877">
        <v>941</v>
      </c>
      <c r="D5877">
        <v>2.457722</v>
      </c>
      <c r="E5877" s="1">
        <v>42702</v>
      </c>
      <c r="F5877" s="2">
        <v>0.6684606481481481</v>
      </c>
    </row>
    <row r="5879" spans="1:6">
      <c r="A5879">
        <v>65</v>
      </c>
      <c r="B5879">
        <v>309</v>
      </c>
      <c r="C5879">
        <v>778</v>
      </c>
      <c r="D5879">
        <v>4.4422139999999999</v>
      </c>
      <c r="E5879" s="1">
        <v>42702</v>
      </c>
      <c r="F5879" s="2">
        <v>0.6684606481481481</v>
      </c>
    </row>
    <row r="5881" spans="1:6">
      <c r="A5881">
        <v>61</v>
      </c>
      <c r="B5881">
        <v>304</v>
      </c>
      <c r="C5881">
        <v>883</v>
      </c>
      <c r="D5881">
        <v>3.7391399999999999</v>
      </c>
      <c r="E5881" s="1">
        <v>42702</v>
      </c>
      <c r="F5881" s="2">
        <v>0.6684606481481481</v>
      </c>
    </row>
    <row r="5883" spans="1:6">
      <c r="A5883">
        <v>96</v>
      </c>
      <c r="B5883">
        <v>371</v>
      </c>
      <c r="C5883">
        <v>914</v>
      </c>
      <c r="D5883">
        <v>5.5613970000000004</v>
      </c>
      <c r="E5883" s="1">
        <v>42702</v>
      </c>
      <c r="F5883" s="2">
        <v>0.6684606481481481</v>
      </c>
    </row>
    <row r="5885" spans="1:6">
      <c r="A5885">
        <v>-19</v>
      </c>
      <c r="B5885">
        <v>362</v>
      </c>
      <c r="C5885">
        <v>958</v>
      </c>
      <c r="D5885">
        <v>-1.0634049999999999</v>
      </c>
      <c r="E5885" s="1">
        <v>42702</v>
      </c>
      <c r="F5885" s="2">
        <v>0.6684606481481481</v>
      </c>
    </row>
    <row r="5887" spans="1:6">
      <c r="A5887">
        <v>70</v>
      </c>
      <c r="B5887">
        <v>369</v>
      </c>
      <c r="C5887">
        <v>912</v>
      </c>
      <c r="D5887">
        <v>4.0718639999999997</v>
      </c>
      <c r="E5887" s="1">
        <v>42702</v>
      </c>
      <c r="F5887" s="2">
        <v>0.66847222222222225</v>
      </c>
    </row>
    <row r="5889" spans="1:6">
      <c r="A5889">
        <v>70</v>
      </c>
      <c r="B5889">
        <v>434</v>
      </c>
      <c r="C5889">
        <v>797</v>
      </c>
      <c r="D5889">
        <v>4.4129889999999996</v>
      </c>
      <c r="E5889" s="1">
        <v>42702</v>
      </c>
      <c r="F5889" s="2">
        <v>0.66847222222222225</v>
      </c>
    </row>
    <row r="5891" spans="1:6">
      <c r="A5891">
        <v>23</v>
      </c>
      <c r="B5891">
        <v>410</v>
      </c>
      <c r="C5891">
        <v>889</v>
      </c>
      <c r="D5891">
        <v>1.3465199999999999</v>
      </c>
      <c r="E5891" s="1">
        <v>42702</v>
      </c>
      <c r="F5891" s="2">
        <v>0.66847222222222225</v>
      </c>
    </row>
    <row r="5893" spans="1:6">
      <c r="A5893">
        <v>40</v>
      </c>
      <c r="B5893">
        <v>312</v>
      </c>
      <c r="C5893">
        <v>813</v>
      </c>
      <c r="D5893">
        <v>2.631319</v>
      </c>
      <c r="E5893" s="1">
        <v>42702</v>
      </c>
      <c r="F5893" s="2">
        <v>0.66847222222222225</v>
      </c>
    </row>
    <row r="5895" spans="1:6">
      <c r="A5895">
        <v>58</v>
      </c>
      <c r="B5895">
        <v>336</v>
      </c>
      <c r="C5895">
        <v>836</v>
      </c>
      <c r="D5895">
        <v>3.6851029999999998</v>
      </c>
      <c r="E5895" s="1">
        <v>42702</v>
      </c>
      <c r="F5895" s="2">
        <v>0.66847222222222225</v>
      </c>
    </row>
    <row r="5897" spans="1:6">
      <c r="A5897">
        <v>75</v>
      </c>
      <c r="B5897">
        <v>460</v>
      </c>
      <c r="C5897">
        <v>927</v>
      </c>
      <c r="D5897">
        <v>4.147297</v>
      </c>
      <c r="E5897" s="1">
        <v>42702</v>
      </c>
      <c r="F5897" s="2">
        <v>0.66847222222222225</v>
      </c>
    </row>
    <row r="5899" spans="1:6">
      <c r="A5899">
        <v>30</v>
      </c>
      <c r="B5899">
        <v>392</v>
      </c>
      <c r="C5899">
        <v>943</v>
      </c>
      <c r="D5899">
        <v>1.683508</v>
      </c>
      <c r="E5899" s="1">
        <v>42702</v>
      </c>
      <c r="F5899" s="2">
        <v>0.66847222222222225</v>
      </c>
    </row>
    <row r="5901" spans="1:6">
      <c r="A5901">
        <v>10</v>
      </c>
      <c r="B5901">
        <v>327</v>
      </c>
      <c r="C5901">
        <v>819</v>
      </c>
      <c r="D5901">
        <v>0.65001100000000001</v>
      </c>
      <c r="E5901" s="1">
        <v>42702</v>
      </c>
      <c r="F5901" s="2">
        <v>0.66847222222222225</v>
      </c>
    </row>
    <row r="5903" spans="1:6">
      <c r="A5903">
        <v>94</v>
      </c>
      <c r="B5903">
        <v>384</v>
      </c>
      <c r="C5903">
        <v>875</v>
      </c>
      <c r="D5903">
        <v>5.6210959999999996</v>
      </c>
      <c r="E5903" s="1">
        <v>42702</v>
      </c>
      <c r="F5903" s="2">
        <v>0.66847222222222225</v>
      </c>
    </row>
    <row r="5905" spans="1:6">
      <c r="A5905">
        <v>11</v>
      </c>
      <c r="B5905">
        <v>313</v>
      </c>
      <c r="C5905">
        <v>779</v>
      </c>
      <c r="D5905">
        <v>0.75105999999999995</v>
      </c>
      <c r="E5905" s="1">
        <v>42702</v>
      </c>
      <c r="F5905" s="2">
        <v>0.66847222222222225</v>
      </c>
    </row>
    <row r="5907" spans="1:6">
      <c r="A5907">
        <v>57</v>
      </c>
      <c r="B5907">
        <v>349</v>
      </c>
      <c r="C5907">
        <v>906</v>
      </c>
      <c r="D5907">
        <v>3.3616090000000001</v>
      </c>
      <c r="E5907" s="1">
        <v>42702</v>
      </c>
      <c r="F5907" s="2">
        <v>0.66848379629629628</v>
      </c>
    </row>
    <row r="5909" spans="1:6">
      <c r="A5909">
        <v>-16</v>
      </c>
      <c r="B5909">
        <v>472</v>
      </c>
      <c r="C5909">
        <v>941</v>
      </c>
      <c r="D5909">
        <v>-0.87117900000000004</v>
      </c>
      <c r="E5909" s="1">
        <v>42702</v>
      </c>
      <c r="F5909" s="2">
        <v>0.66848379629629628</v>
      </c>
    </row>
    <row r="5911" spans="1:6">
      <c r="A5911">
        <v>75</v>
      </c>
      <c r="B5911">
        <v>340</v>
      </c>
      <c r="C5911">
        <v>914</v>
      </c>
      <c r="D5911">
        <v>4.4000810000000001</v>
      </c>
      <c r="E5911" s="1">
        <v>42702</v>
      </c>
      <c r="F5911" s="2">
        <v>0.66848379629629628</v>
      </c>
    </row>
    <row r="5913" spans="1:6">
      <c r="A5913">
        <v>48</v>
      </c>
      <c r="B5913">
        <v>450</v>
      </c>
      <c r="C5913">
        <v>957</v>
      </c>
      <c r="D5913">
        <v>2.6001439999999998</v>
      </c>
      <c r="E5913" s="1">
        <v>42702</v>
      </c>
      <c r="F5913" s="2">
        <v>0.66848379629629628</v>
      </c>
    </row>
    <row r="5915" spans="1:6">
      <c r="A5915">
        <v>22</v>
      </c>
      <c r="B5915">
        <v>358</v>
      </c>
      <c r="C5915">
        <v>806</v>
      </c>
      <c r="D5915">
        <v>1.429689</v>
      </c>
      <c r="E5915" s="1">
        <v>42702</v>
      </c>
      <c r="F5915" s="2">
        <v>0.66848379629629628</v>
      </c>
    </row>
    <row r="5917" spans="1:6">
      <c r="A5917">
        <v>37</v>
      </c>
      <c r="B5917">
        <v>410</v>
      </c>
      <c r="C5917">
        <v>853</v>
      </c>
      <c r="D5917">
        <v>2.2399589999999998</v>
      </c>
      <c r="E5917" s="1">
        <v>42702</v>
      </c>
      <c r="F5917" s="2">
        <v>0.66848379629629628</v>
      </c>
    </row>
    <row r="5919" spans="1:6">
      <c r="A5919">
        <v>47</v>
      </c>
      <c r="B5919">
        <v>518</v>
      </c>
      <c r="C5919">
        <v>891</v>
      </c>
      <c r="D5919">
        <v>2.6123759999999998</v>
      </c>
      <c r="E5919" s="1">
        <v>42702</v>
      </c>
      <c r="F5919" s="2">
        <v>0.66848379629629628</v>
      </c>
    </row>
    <row r="5921" spans="1:6">
      <c r="A5921">
        <v>61</v>
      </c>
      <c r="B5921">
        <v>523</v>
      </c>
      <c r="C5921">
        <v>860</v>
      </c>
      <c r="D5921">
        <v>3.46984</v>
      </c>
      <c r="E5921" s="1">
        <v>42702</v>
      </c>
      <c r="F5921" s="2">
        <v>0.66848379629629628</v>
      </c>
    </row>
    <row r="5923" spans="1:6">
      <c r="A5923">
        <v>49</v>
      </c>
      <c r="B5923">
        <v>504</v>
      </c>
      <c r="C5923">
        <v>858</v>
      </c>
      <c r="D5923">
        <v>2.8205330000000002</v>
      </c>
      <c r="E5923" s="1">
        <v>42702</v>
      </c>
      <c r="F5923" s="2">
        <v>0.66848379629629628</v>
      </c>
    </row>
    <row r="5925" spans="1:6">
      <c r="A5925">
        <v>45</v>
      </c>
      <c r="B5925">
        <v>510</v>
      </c>
      <c r="C5925">
        <v>833</v>
      </c>
      <c r="D5925">
        <v>2.639227</v>
      </c>
      <c r="E5925" s="1">
        <v>42702</v>
      </c>
      <c r="F5925" s="2">
        <v>0.66849537037037043</v>
      </c>
    </row>
    <row r="5927" spans="1:6">
      <c r="A5927">
        <v>15</v>
      </c>
      <c r="B5927">
        <v>547</v>
      </c>
      <c r="C5927">
        <v>823</v>
      </c>
      <c r="D5927">
        <v>0.87007400000000001</v>
      </c>
      <c r="E5927" s="1">
        <v>42702</v>
      </c>
      <c r="F5927" s="2">
        <v>0.66849537037037043</v>
      </c>
    </row>
    <row r="5929" spans="1:6">
      <c r="A5929">
        <v>53</v>
      </c>
      <c r="B5929">
        <v>570</v>
      </c>
      <c r="C5929">
        <v>858</v>
      </c>
      <c r="D5929">
        <v>2.946898</v>
      </c>
      <c r="E5929" s="1">
        <v>42702</v>
      </c>
      <c r="F5929" s="2">
        <v>0.66849537037037043</v>
      </c>
    </row>
    <row r="5931" spans="1:6">
      <c r="A5931">
        <v>28</v>
      </c>
      <c r="B5931">
        <v>568</v>
      </c>
      <c r="C5931">
        <v>848</v>
      </c>
      <c r="D5931">
        <v>1.572225</v>
      </c>
      <c r="E5931" s="1">
        <v>42702</v>
      </c>
      <c r="F5931" s="2">
        <v>0.66849537037037043</v>
      </c>
    </row>
    <row r="5933" spans="1:6">
      <c r="A5933">
        <v>17</v>
      </c>
      <c r="B5933">
        <v>565</v>
      </c>
      <c r="C5933">
        <v>900</v>
      </c>
      <c r="D5933">
        <v>0.91698999999999997</v>
      </c>
      <c r="E5933" s="1">
        <v>42702</v>
      </c>
      <c r="F5933" s="2">
        <v>0.66849537037037043</v>
      </c>
    </row>
    <row r="5935" spans="1:6">
      <c r="A5935">
        <v>38</v>
      </c>
      <c r="B5935">
        <v>558</v>
      </c>
      <c r="C5935">
        <v>817</v>
      </c>
      <c r="D5935">
        <v>2.2006670000000002</v>
      </c>
      <c r="E5935" s="1">
        <v>42702</v>
      </c>
      <c r="F5935" s="2">
        <v>0.66849537037037043</v>
      </c>
    </row>
    <row r="5937" spans="1:6">
      <c r="A5937">
        <v>-3</v>
      </c>
      <c r="B5937">
        <v>587</v>
      </c>
      <c r="C5937">
        <v>854</v>
      </c>
      <c r="D5937">
        <v>-0.16595299999999999</v>
      </c>
      <c r="E5937" s="1">
        <v>42702</v>
      </c>
      <c r="F5937" s="2">
        <v>0.66849537037037043</v>
      </c>
    </row>
    <row r="5939" spans="1:6">
      <c r="A5939">
        <v>68</v>
      </c>
      <c r="B5939">
        <v>566</v>
      </c>
      <c r="C5939">
        <v>884</v>
      </c>
      <c r="D5939">
        <v>3.7084429999999999</v>
      </c>
      <c r="E5939" s="1">
        <v>42702</v>
      </c>
      <c r="F5939" s="2">
        <v>0.66849537037037043</v>
      </c>
    </row>
    <row r="5941" spans="1:6">
      <c r="A5941">
        <v>60</v>
      </c>
      <c r="B5941">
        <v>521</v>
      </c>
      <c r="C5941">
        <v>901</v>
      </c>
      <c r="D5941">
        <v>3.3010410000000001</v>
      </c>
      <c r="E5941" s="1">
        <v>42702</v>
      </c>
      <c r="F5941" s="2">
        <v>0.66849537037037043</v>
      </c>
    </row>
    <row r="5943" spans="1:6">
      <c r="A5943">
        <v>15</v>
      </c>
      <c r="B5943">
        <v>524</v>
      </c>
      <c r="C5943">
        <v>791</v>
      </c>
      <c r="D5943">
        <v>0.90617999999999999</v>
      </c>
      <c r="E5943" s="1">
        <v>42702</v>
      </c>
      <c r="F5943" s="2">
        <v>0.66850694444444436</v>
      </c>
    </row>
    <row r="5945" spans="1:6">
      <c r="A5945">
        <v>69</v>
      </c>
      <c r="B5945">
        <v>560</v>
      </c>
      <c r="C5945">
        <v>830</v>
      </c>
      <c r="D5945">
        <v>3.9442430000000002</v>
      </c>
      <c r="E5945" s="1">
        <v>42702</v>
      </c>
      <c r="F5945" s="2">
        <v>0.66850694444444436</v>
      </c>
    </row>
    <row r="5947" spans="1:6">
      <c r="A5947">
        <v>67</v>
      </c>
      <c r="B5947">
        <v>582</v>
      </c>
      <c r="C5947">
        <v>866</v>
      </c>
      <c r="D5947">
        <v>3.6759680000000001</v>
      </c>
      <c r="E5947" s="1">
        <v>42702</v>
      </c>
      <c r="F5947" s="2">
        <v>0.66850694444444436</v>
      </c>
    </row>
    <row r="5949" spans="1:6">
      <c r="A5949">
        <v>29</v>
      </c>
      <c r="B5949">
        <v>576</v>
      </c>
      <c r="C5949">
        <v>830</v>
      </c>
      <c r="D5949">
        <v>1.6450450000000001</v>
      </c>
      <c r="E5949" s="1">
        <v>42702</v>
      </c>
      <c r="F5949" s="2">
        <v>0.66850694444444436</v>
      </c>
    </row>
    <row r="5951" spans="1:6">
      <c r="A5951">
        <v>86</v>
      </c>
      <c r="B5951">
        <v>544</v>
      </c>
      <c r="C5951">
        <v>766</v>
      </c>
      <c r="D5951">
        <v>5.2327279999999998</v>
      </c>
      <c r="E5951" s="1">
        <v>42702</v>
      </c>
      <c r="F5951" s="2">
        <v>0.66850694444444436</v>
      </c>
    </row>
    <row r="5953" spans="1:6">
      <c r="A5953">
        <v>111</v>
      </c>
      <c r="B5953">
        <v>553</v>
      </c>
      <c r="C5953">
        <v>841</v>
      </c>
      <c r="D5953">
        <v>6.296373</v>
      </c>
      <c r="E5953" s="1">
        <v>42702</v>
      </c>
      <c r="F5953" s="2">
        <v>0.66850694444444436</v>
      </c>
    </row>
    <row r="5955" spans="1:6">
      <c r="A5955">
        <v>100</v>
      </c>
      <c r="B5955">
        <v>523</v>
      </c>
      <c r="C5955">
        <v>865</v>
      </c>
      <c r="D5955">
        <v>5.6527380000000003</v>
      </c>
      <c r="E5955" s="1">
        <v>42702</v>
      </c>
      <c r="F5955" s="2">
        <v>0.66850694444444436</v>
      </c>
    </row>
    <row r="5957" spans="1:6">
      <c r="A5957">
        <v>93</v>
      </c>
      <c r="B5957">
        <v>513</v>
      </c>
      <c r="C5957">
        <v>821</v>
      </c>
      <c r="D5957">
        <v>5.4900549999999999</v>
      </c>
      <c r="E5957" s="1">
        <v>42702</v>
      </c>
      <c r="F5957" s="2">
        <v>0.66850694444444436</v>
      </c>
    </row>
    <row r="5959" spans="1:6">
      <c r="A5959">
        <v>114</v>
      </c>
      <c r="B5959">
        <v>495</v>
      </c>
      <c r="C5959">
        <v>883</v>
      </c>
      <c r="D5959">
        <v>6.4286589999999997</v>
      </c>
      <c r="E5959" s="1">
        <v>42702</v>
      </c>
      <c r="F5959" s="2">
        <v>0.66850694444444436</v>
      </c>
    </row>
    <row r="5961" spans="1:6">
      <c r="A5961">
        <v>148</v>
      </c>
      <c r="B5961">
        <v>451</v>
      </c>
      <c r="C5961">
        <v>865</v>
      </c>
      <c r="D5961">
        <v>8.6312180000000005</v>
      </c>
      <c r="E5961" s="1">
        <v>42702</v>
      </c>
      <c r="F5961" s="2">
        <v>0.66851851851851851</v>
      </c>
    </row>
    <row r="5963" spans="1:6">
      <c r="A5963">
        <v>152</v>
      </c>
      <c r="B5963">
        <v>474</v>
      </c>
      <c r="C5963">
        <v>858</v>
      </c>
      <c r="D5963">
        <v>8.8189259999999994</v>
      </c>
      <c r="E5963" s="1">
        <v>42702</v>
      </c>
      <c r="F5963" s="2">
        <v>0.66851851851851851</v>
      </c>
    </row>
    <row r="5965" spans="1:6">
      <c r="A5965">
        <v>123</v>
      </c>
      <c r="B5965">
        <v>416</v>
      </c>
      <c r="C5965">
        <v>872</v>
      </c>
      <c r="D5965">
        <v>7.258966</v>
      </c>
      <c r="E5965" s="1">
        <v>42702</v>
      </c>
      <c r="F5965" s="2">
        <v>0.66851851851851851</v>
      </c>
    </row>
    <row r="5967" spans="1:6">
      <c r="A5967">
        <v>170</v>
      </c>
      <c r="B5967">
        <v>436</v>
      </c>
      <c r="C5967">
        <v>821</v>
      </c>
      <c r="D5967">
        <v>10.368781999999999</v>
      </c>
      <c r="E5967" s="1">
        <v>42702</v>
      </c>
      <c r="F5967" s="2">
        <v>0.66851851851851851</v>
      </c>
    </row>
    <row r="5969" spans="1:6">
      <c r="A5969">
        <v>173</v>
      </c>
      <c r="B5969">
        <v>437</v>
      </c>
      <c r="C5969">
        <v>859</v>
      </c>
      <c r="D5969">
        <v>10.181587</v>
      </c>
      <c r="E5969" s="1">
        <v>42702</v>
      </c>
      <c r="F5969" s="2">
        <v>0.66851851851851851</v>
      </c>
    </row>
    <row r="5971" spans="1:6">
      <c r="A5971">
        <v>154</v>
      </c>
      <c r="B5971">
        <v>456</v>
      </c>
      <c r="C5971">
        <v>884</v>
      </c>
      <c r="D5971">
        <v>8.8053139999999992</v>
      </c>
      <c r="E5971" s="1">
        <v>42702</v>
      </c>
      <c r="F5971" s="2">
        <v>0.66851851851851851</v>
      </c>
    </row>
    <row r="5973" spans="1:6">
      <c r="A5973">
        <v>187</v>
      </c>
      <c r="B5973">
        <v>408</v>
      </c>
      <c r="C5973">
        <v>906</v>
      </c>
      <c r="D5973">
        <v>10.663739</v>
      </c>
      <c r="E5973" s="1">
        <v>42702</v>
      </c>
      <c r="F5973" s="2">
        <v>0.66851851851851851</v>
      </c>
    </row>
    <row r="5975" spans="1:6">
      <c r="A5975">
        <v>189</v>
      </c>
      <c r="B5975">
        <v>376</v>
      </c>
      <c r="C5975">
        <v>894</v>
      </c>
      <c r="D5975">
        <v>11.032913000000001</v>
      </c>
      <c r="E5975" s="1">
        <v>42702</v>
      </c>
      <c r="F5975" s="2">
        <v>0.66851851851851851</v>
      </c>
    </row>
    <row r="5977" spans="1:6">
      <c r="A5977">
        <v>196</v>
      </c>
      <c r="B5977">
        <v>441</v>
      </c>
      <c r="C5977">
        <v>852</v>
      </c>
      <c r="D5977">
        <v>11.552564</v>
      </c>
      <c r="E5977" s="1">
        <v>42702</v>
      </c>
      <c r="F5977" s="2">
        <v>0.66851851851851851</v>
      </c>
    </row>
    <row r="5979" spans="1:6">
      <c r="A5979">
        <v>221</v>
      </c>
      <c r="B5979">
        <v>417</v>
      </c>
      <c r="C5979">
        <v>863</v>
      </c>
      <c r="D5979">
        <v>12.990726</v>
      </c>
      <c r="E5979" s="1">
        <v>42702</v>
      </c>
      <c r="F5979" s="2">
        <v>0.66851851851851851</v>
      </c>
    </row>
    <row r="5981" spans="1:6">
      <c r="A5981">
        <v>217</v>
      </c>
      <c r="B5981">
        <v>439</v>
      </c>
      <c r="C5981">
        <v>846</v>
      </c>
      <c r="D5981">
        <v>12.832599999999999</v>
      </c>
      <c r="E5981" s="1">
        <v>42702</v>
      </c>
      <c r="F5981" s="2">
        <v>0.66853009259259266</v>
      </c>
    </row>
    <row r="5983" spans="1:6">
      <c r="A5983">
        <v>215</v>
      </c>
      <c r="B5983">
        <v>450</v>
      </c>
      <c r="C5983">
        <v>889</v>
      </c>
      <c r="D5983">
        <v>12.182542</v>
      </c>
      <c r="E5983" s="1">
        <v>42702</v>
      </c>
      <c r="F5983" s="2">
        <v>0.66853009259259266</v>
      </c>
    </row>
    <row r="5985" spans="1:6">
      <c r="A5985">
        <v>173</v>
      </c>
      <c r="B5985">
        <v>486</v>
      </c>
      <c r="C5985">
        <v>868</v>
      </c>
      <c r="D5985">
        <v>9.8703590000000005</v>
      </c>
      <c r="E5985" s="1">
        <v>42702</v>
      </c>
      <c r="F5985" s="2">
        <v>0.66853009259259266</v>
      </c>
    </row>
    <row r="5987" spans="1:6">
      <c r="A5987">
        <v>161</v>
      </c>
      <c r="B5987">
        <v>432</v>
      </c>
      <c r="C5987">
        <v>782</v>
      </c>
      <c r="D5987">
        <v>10.220931</v>
      </c>
      <c r="E5987" s="1">
        <v>42702</v>
      </c>
      <c r="F5987" s="2">
        <v>0.66853009259259266</v>
      </c>
    </row>
    <row r="5989" spans="1:6">
      <c r="A5989">
        <v>210</v>
      </c>
      <c r="B5989">
        <v>404</v>
      </c>
      <c r="C5989">
        <v>855</v>
      </c>
      <c r="D5989">
        <v>12.526906</v>
      </c>
      <c r="E5989" s="1">
        <v>42702</v>
      </c>
      <c r="F5989" s="2">
        <v>0.66853009259259266</v>
      </c>
    </row>
    <row r="5991" spans="1:6">
      <c r="A5991">
        <v>235</v>
      </c>
      <c r="B5991">
        <v>426</v>
      </c>
      <c r="C5991">
        <v>941</v>
      </c>
      <c r="D5991">
        <v>12.82352</v>
      </c>
      <c r="E5991" s="1">
        <v>42702</v>
      </c>
      <c r="F5991" s="2">
        <v>0.66853009259259266</v>
      </c>
    </row>
    <row r="5993" spans="1:6">
      <c r="A5993">
        <v>247</v>
      </c>
      <c r="B5993">
        <v>455</v>
      </c>
      <c r="C5993">
        <v>902</v>
      </c>
      <c r="D5993">
        <v>13.745758</v>
      </c>
      <c r="E5993" s="1">
        <v>42702</v>
      </c>
      <c r="F5993" s="2">
        <v>0.66853009259259266</v>
      </c>
    </row>
    <row r="5995" spans="1:6">
      <c r="A5995">
        <v>196</v>
      </c>
      <c r="B5995">
        <v>479</v>
      </c>
      <c r="C5995">
        <v>821</v>
      </c>
      <c r="D5995">
        <v>11.657202</v>
      </c>
      <c r="E5995" s="1">
        <v>42702</v>
      </c>
      <c r="F5995" s="2">
        <v>0.66853009259259266</v>
      </c>
    </row>
    <row r="5997" spans="1:6">
      <c r="A5997">
        <v>283</v>
      </c>
      <c r="B5997">
        <v>483</v>
      </c>
      <c r="C5997">
        <v>841</v>
      </c>
      <c r="D5997">
        <v>16.275694000000001</v>
      </c>
      <c r="E5997" s="1">
        <v>42702</v>
      </c>
      <c r="F5997" s="2">
        <v>0.66853009259259266</v>
      </c>
    </row>
    <row r="5999" spans="1:6">
      <c r="A5999">
        <v>277</v>
      </c>
      <c r="B5999">
        <v>440</v>
      </c>
      <c r="C5999">
        <v>862</v>
      </c>
      <c r="D5999">
        <v>15.980021000000001</v>
      </c>
      <c r="E5999" s="1">
        <v>42702</v>
      </c>
      <c r="F5999" s="2">
        <v>0.6685416666666667</v>
      </c>
    </row>
    <row r="6001" spans="1:6">
      <c r="A6001">
        <v>229</v>
      </c>
      <c r="B6001">
        <v>464</v>
      </c>
      <c r="C6001">
        <v>813</v>
      </c>
      <c r="D6001">
        <v>13.753517</v>
      </c>
      <c r="E6001" s="1">
        <v>42702</v>
      </c>
      <c r="F6001" s="2">
        <v>0.6685416666666667</v>
      </c>
    </row>
    <row r="6003" spans="1:6">
      <c r="A6003">
        <v>220</v>
      </c>
      <c r="B6003">
        <v>526</v>
      </c>
      <c r="C6003">
        <v>841</v>
      </c>
      <c r="D6003">
        <v>12.511343999999999</v>
      </c>
      <c r="E6003" s="1">
        <v>42702</v>
      </c>
      <c r="F6003" s="2">
        <v>0.6685416666666667</v>
      </c>
    </row>
    <row r="6005" spans="1:6">
      <c r="A6005">
        <v>146</v>
      </c>
      <c r="B6005">
        <v>476</v>
      </c>
      <c r="C6005">
        <v>778</v>
      </c>
      <c r="D6005">
        <v>9.0991669999999996</v>
      </c>
      <c r="E6005" s="1">
        <v>42702</v>
      </c>
      <c r="F6005" s="2">
        <v>0.6685416666666667</v>
      </c>
    </row>
    <row r="6007" spans="1:6">
      <c r="A6007">
        <v>146</v>
      </c>
      <c r="B6007">
        <v>504</v>
      </c>
      <c r="C6007">
        <v>795</v>
      </c>
      <c r="D6007">
        <v>8.8210829999999998</v>
      </c>
      <c r="E6007" s="1">
        <v>42702</v>
      </c>
      <c r="F6007" s="2">
        <v>0.6685416666666667</v>
      </c>
    </row>
    <row r="6009" spans="1:6">
      <c r="A6009">
        <v>190</v>
      </c>
      <c r="B6009">
        <v>417</v>
      </c>
      <c r="C6009">
        <v>856</v>
      </c>
      <c r="D6009">
        <v>11.290559999999999</v>
      </c>
      <c r="E6009" s="1">
        <v>42702</v>
      </c>
      <c r="F6009" s="2">
        <v>0.6685416666666667</v>
      </c>
    </row>
    <row r="6011" spans="1:6">
      <c r="A6011">
        <v>145</v>
      </c>
      <c r="B6011">
        <v>509</v>
      </c>
      <c r="C6011">
        <v>784</v>
      </c>
      <c r="D6011">
        <v>8.8221159999999994</v>
      </c>
      <c r="E6011" s="1">
        <v>42702</v>
      </c>
      <c r="F6011" s="2">
        <v>0.6685416666666667</v>
      </c>
    </row>
    <row r="6013" spans="1:6">
      <c r="A6013">
        <v>183</v>
      </c>
      <c r="B6013">
        <v>404</v>
      </c>
      <c r="C6013">
        <v>964</v>
      </c>
      <c r="D6013">
        <v>9.9357620000000004</v>
      </c>
      <c r="E6013" s="1">
        <v>42702</v>
      </c>
      <c r="F6013" s="2">
        <v>0.6685416666666667</v>
      </c>
    </row>
    <row r="6015" spans="1:6">
      <c r="A6015">
        <v>186</v>
      </c>
      <c r="B6015">
        <v>414</v>
      </c>
      <c r="C6015">
        <v>861</v>
      </c>
      <c r="D6015">
        <v>11.022715</v>
      </c>
      <c r="E6015" s="1">
        <v>42702</v>
      </c>
      <c r="F6015" s="2">
        <v>0.6685416666666667</v>
      </c>
    </row>
    <row r="6017" spans="1:6">
      <c r="A6017">
        <v>157</v>
      </c>
      <c r="B6017">
        <v>364</v>
      </c>
      <c r="C6017">
        <v>830</v>
      </c>
      <c r="D6017">
        <v>9.8328059999999997</v>
      </c>
      <c r="E6017" s="1">
        <v>42702</v>
      </c>
      <c r="F6017" s="2">
        <v>0.66855324074074074</v>
      </c>
    </row>
    <row r="6019" spans="1:6">
      <c r="A6019">
        <v>167</v>
      </c>
      <c r="B6019">
        <v>369</v>
      </c>
      <c r="C6019">
        <v>884</v>
      </c>
      <c r="D6019">
        <v>9.8943139999999996</v>
      </c>
      <c r="E6019" s="1">
        <v>42702</v>
      </c>
      <c r="F6019" s="2">
        <v>0.66855324074074074</v>
      </c>
    </row>
    <row r="6021" spans="1:6">
      <c r="A6021">
        <v>120</v>
      </c>
      <c r="B6021">
        <v>378</v>
      </c>
      <c r="C6021">
        <v>958</v>
      </c>
      <c r="D6021">
        <v>6.649432</v>
      </c>
      <c r="E6021" s="1">
        <v>42702</v>
      </c>
      <c r="F6021" s="2">
        <v>0.66855324074074074</v>
      </c>
    </row>
    <row r="6023" spans="1:6">
      <c r="A6023">
        <v>145</v>
      </c>
      <c r="B6023">
        <v>369</v>
      </c>
      <c r="C6023">
        <v>891</v>
      </c>
      <c r="D6023">
        <v>8.5549719999999994</v>
      </c>
      <c r="E6023" s="1">
        <v>42702</v>
      </c>
      <c r="F6023" s="2">
        <v>0.66855324074074074</v>
      </c>
    </row>
    <row r="6025" spans="1:6">
      <c r="A6025">
        <v>172</v>
      </c>
      <c r="B6025">
        <v>344</v>
      </c>
      <c r="C6025">
        <v>931</v>
      </c>
      <c r="D6025">
        <v>9.8364829999999994</v>
      </c>
      <c r="E6025" s="1">
        <v>42702</v>
      </c>
      <c r="F6025" s="2">
        <v>0.66855324074074074</v>
      </c>
    </row>
    <row r="6027" spans="1:6">
      <c r="A6027">
        <v>179</v>
      </c>
      <c r="B6027">
        <v>341</v>
      </c>
      <c r="C6027">
        <v>901</v>
      </c>
      <c r="D6027">
        <v>10.531205999999999</v>
      </c>
      <c r="E6027" s="1">
        <v>42702</v>
      </c>
      <c r="F6027" s="2">
        <v>0.66855324074074074</v>
      </c>
    </row>
    <row r="6029" spans="1:6">
      <c r="A6029">
        <v>155</v>
      </c>
      <c r="B6029">
        <v>373</v>
      </c>
      <c r="C6029">
        <v>884</v>
      </c>
      <c r="D6029">
        <v>9.1813520000000004</v>
      </c>
      <c r="E6029" s="1">
        <v>42702</v>
      </c>
      <c r="F6029" s="2">
        <v>0.66855324074074074</v>
      </c>
    </row>
    <row r="6031" spans="1:6">
      <c r="A6031">
        <v>119</v>
      </c>
      <c r="B6031">
        <v>327</v>
      </c>
      <c r="C6031">
        <v>921</v>
      </c>
      <c r="D6031">
        <v>6.9457139999999997</v>
      </c>
      <c r="E6031" s="1">
        <v>42702</v>
      </c>
      <c r="F6031" s="2">
        <v>0.66855324074074074</v>
      </c>
    </row>
    <row r="6033" spans="1:6">
      <c r="A6033">
        <v>119</v>
      </c>
      <c r="B6033">
        <v>374</v>
      </c>
      <c r="C6033">
        <v>880</v>
      </c>
      <c r="D6033">
        <v>7.0978009999999996</v>
      </c>
      <c r="E6033" s="1">
        <v>42702</v>
      </c>
      <c r="F6033" s="2">
        <v>0.66855324074074074</v>
      </c>
    </row>
    <row r="6035" spans="1:6">
      <c r="A6035">
        <v>130</v>
      </c>
      <c r="B6035">
        <v>342</v>
      </c>
      <c r="C6035">
        <v>917</v>
      </c>
      <c r="D6035">
        <v>7.5701049999999999</v>
      </c>
      <c r="E6035" s="1">
        <v>42702</v>
      </c>
      <c r="F6035" s="2">
        <v>0.66855324074074074</v>
      </c>
    </row>
    <row r="6037" spans="1:6">
      <c r="A6037">
        <v>151</v>
      </c>
      <c r="B6037">
        <v>343</v>
      </c>
      <c r="C6037">
        <v>946</v>
      </c>
      <c r="D6037">
        <v>8.5384670000000007</v>
      </c>
      <c r="E6037" s="1">
        <v>42702</v>
      </c>
      <c r="F6037" s="2">
        <v>0.66856481481481478</v>
      </c>
    </row>
    <row r="6039" spans="1:6">
      <c r="A6039">
        <v>156</v>
      </c>
      <c r="B6039">
        <v>333</v>
      </c>
      <c r="C6039">
        <v>927</v>
      </c>
      <c r="D6039">
        <v>9.0041039999999999</v>
      </c>
      <c r="E6039" s="1">
        <v>42702</v>
      </c>
      <c r="F6039" s="2">
        <v>0.66856481481481478</v>
      </c>
    </row>
    <row r="6041" spans="1:6">
      <c r="A6041">
        <v>170</v>
      </c>
      <c r="B6041">
        <v>354</v>
      </c>
      <c r="C6041">
        <v>873</v>
      </c>
      <c r="D6041">
        <v>10.234626</v>
      </c>
      <c r="E6041" s="1">
        <v>42702</v>
      </c>
      <c r="F6041" s="2">
        <v>0.66856481481481478</v>
      </c>
    </row>
    <row r="6043" spans="1:6">
      <c r="A6043">
        <v>141</v>
      </c>
      <c r="B6043">
        <v>389</v>
      </c>
      <c r="C6043">
        <v>869</v>
      </c>
      <c r="D6043">
        <v>8.4282450000000004</v>
      </c>
      <c r="E6043" s="1">
        <v>42702</v>
      </c>
      <c r="F6043" s="2">
        <v>0.66856481481481478</v>
      </c>
    </row>
    <row r="6045" spans="1:6">
      <c r="A6045">
        <v>159</v>
      </c>
      <c r="B6045">
        <v>354</v>
      </c>
      <c r="C6045">
        <v>900</v>
      </c>
      <c r="D6045">
        <v>9.340992</v>
      </c>
      <c r="E6045" s="1">
        <v>42702</v>
      </c>
      <c r="F6045" s="2">
        <v>0.66856481481481478</v>
      </c>
    </row>
    <row r="6047" spans="1:6">
      <c r="A6047">
        <v>223</v>
      </c>
      <c r="B6047">
        <v>395</v>
      </c>
      <c r="C6047">
        <v>908</v>
      </c>
      <c r="D6047">
        <v>12.698155</v>
      </c>
      <c r="E6047" s="1">
        <v>42702</v>
      </c>
      <c r="F6047" s="2">
        <v>0.66856481481481478</v>
      </c>
    </row>
    <row r="6049" spans="1:6">
      <c r="A6049">
        <v>128</v>
      </c>
      <c r="B6049">
        <v>330</v>
      </c>
      <c r="C6049">
        <v>903</v>
      </c>
      <c r="D6049">
        <v>7.5874819999999996</v>
      </c>
      <c r="E6049" s="1">
        <v>42702</v>
      </c>
      <c r="F6049" s="2">
        <v>0.66856481481481478</v>
      </c>
    </row>
    <row r="6051" spans="1:6">
      <c r="A6051">
        <v>114</v>
      </c>
      <c r="B6051">
        <v>334</v>
      </c>
      <c r="C6051">
        <v>959</v>
      </c>
      <c r="D6051">
        <v>6.4084640000000004</v>
      </c>
      <c r="E6051" s="1">
        <v>42702</v>
      </c>
      <c r="F6051" s="2">
        <v>0.66856481481481478</v>
      </c>
    </row>
    <row r="6053" spans="1:6">
      <c r="A6053">
        <v>132</v>
      </c>
      <c r="B6053">
        <v>365</v>
      </c>
      <c r="C6053">
        <v>883</v>
      </c>
      <c r="D6053">
        <v>7.8697590000000002</v>
      </c>
      <c r="E6053" s="1">
        <v>42702</v>
      </c>
      <c r="F6053" s="2">
        <v>0.66856481481481478</v>
      </c>
    </row>
    <row r="6055" spans="1:6">
      <c r="A6055">
        <v>152</v>
      </c>
      <c r="B6055">
        <v>353</v>
      </c>
      <c r="C6055">
        <v>862</v>
      </c>
      <c r="D6055">
        <v>9.2726179999999996</v>
      </c>
      <c r="E6055" s="1">
        <v>42702</v>
      </c>
      <c r="F6055" s="2">
        <v>0.66857638888888893</v>
      </c>
    </row>
    <row r="6057" spans="1:6">
      <c r="A6057">
        <v>100</v>
      </c>
      <c r="B6057">
        <v>321</v>
      </c>
      <c r="C6057">
        <v>860</v>
      </c>
      <c r="D6057">
        <v>6.2203150000000003</v>
      </c>
      <c r="E6057" s="1">
        <v>42702</v>
      </c>
      <c r="F6057" s="2">
        <v>0.66857638888888893</v>
      </c>
    </row>
    <row r="6059" spans="1:6">
      <c r="A6059">
        <v>129</v>
      </c>
      <c r="B6059">
        <v>355</v>
      </c>
      <c r="C6059">
        <v>877</v>
      </c>
      <c r="D6059">
        <v>7.768084</v>
      </c>
      <c r="E6059" s="1">
        <v>42702</v>
      </c>
      <c r="F6059" s="2">
        <v>0.66857638888888893</v>
      </c>
    </row>
    <row r="6061" spans="1:6">
      <c r="A6061">
        <v>136</v>
      </c>
      <c r="B6061">
        <v>359</v>
      </c>
      <c r="C6061">
        <v>892</v>
      </c>
      <c r="D6061">
        <v>8.054646</v>
      </c>
      <c r="E6061" s="1">
        <v>42702</v>
      </c>
      <c r="F6061" s="2">
        <v>0.66857638888888893</v>
      </c>
    </row>
    <row r="6063" spans="1:6">
      <c r="A6063">
        <v>239</v>
      </c>
      <c r="B6063">
        <v>450</v>
      </c>
      <c r="C6063">
        <v>888</v>
      </c>
      <c r="D6063">
        <v>13.506778000000001</v>
      </c>
      <c r="E6063" s="1">
        <v>42702</v>
      </c>
      <c r="F6063" s="2">
        <v>0.66857638888888893</v>
      </c>
    </row>
    <row r="6065" spans="1:6">
      <c r="A6065">
        <v>142</v>
      </c>
      <c r="B6065">
        <v>327</v>
      </c>
      <c r="C6065">
        <v>958</v>
      </c>
      <c r="D6065">
        <v>7.9893159999999996</v>
      </c>
      <c r="E6065" s="1">
        <v>42702</v>
      </c>
      <c r="F6065" s="2">
        <v>0.66857638888888893</v>
      </c>
    </row>
    <row r="6067" spans="1:6">
      <c r="A6067">
        <v>106</v>
      </c>
      <c r="B6067">
        <v>311</v>
      </c>
      <c r="C6067">
        <v>826</v>
      </c>
      <c r="D6067">
        <v>6.8518169999999996</v>
      </c>
      <c r="E6067" s="1">
        <v>42702</v>
      </c>
      <c r="F6067" s="2">
        <v>0.66857638888888893</v>
      </c>
    </row>
    <row r="6069" spans="1:6">
      <c r="A6069">
        <v>131</v>
      </c>
      <c r="B6069">
        <v>301</v>
      </c>
      <c r="C6069">
        <v>798</v>
      </c>
      <c r="D6069">
        <v>8.7366539999999997</v>
      </c>
      <c r="E6069" s="1">
        <v>42702</v>
      </c>
      <c r="F6069" s="2">
        <v>0.66857638888888893</v>
      </c>
    </row>
    <row r="6071" spans="1:6">
      <c r="A6071">
        <v>160</v>
      </c>
      <c r="B6071">
        <v>337</v>
      </c>
      <c r="C6071">
        <v>868</v>
      </c>
      <c r="D6071">
        <v>9.7551570000000005</v>
      </c>
      <c r="E6071" s="1">
        <v>42702</v>
      </c>
      <c r="F6071" s="2">
        <v>0.66857638888888893</v>
      </c>
    </row>
    <row r="6073" spans="1:6">
      <c r="A6073">
        <v>119</v>
      </c>
      <c r="B6073">
        <v>339</v>
      </c>
      <c r="C6073">
        <v>888</v>
      </c>
      <c r="D6073">
        <v>7.1397060000000003</v>
      </c>
      <c r="E6073" s="1">
        <v>42702</v>
      </c>
      <c r="F6073" s="2">
        <v>0.66858796296296286</v>
      </c>
    </row>
    <row r="6075" spans="1:6">
      <c r="A6075">
        <v>83</v>
      </c>
      <c r="B6075">
        <v>296</v>
      </c>
      <c r="C6075">
        <v>971</v>
      </c>
      <c r="D6075">
        <v>4.6767159999999999</v>
      </c>
      <c r="E6075" s="1">
        <v>42702</v>
      </c>
      <c r="F6075" s="2">
        <v>0.66858796296296286</v>
      </c>
    </row>
    <row r="6077" spans="1:6">
      <c r="A6077">
        <v>24</v>
      </c>
      <c r="B6077">
        <v>369</v>
      </c>
      <c r="C6077">
        <v>937</v>
      </c>
      <c r="D6077">
        <v>1.3659190000000001</v>
      </c>
      <c r="E6077" s="1">
        <v>42702</v>
      </c>
      <c r="F6077" s="2">
        <v>0.66858796296296286</v>
      </c>
    </row>
    <row r="6079" spans="1:6">
      <c r="A6079">
        <v>39</v>
      </c>
      <c r="B6079">
        <v>361</v>
      </c>
      <c r="C6079">
        <v>901</v>
      </c>
      <c r="D6079">
        <v>2.3020800000000001</v>
      </c>
      <c r="E6079" s="1">
        <v>42702</v>
      </c>
      <c r="F6079" s="2">
        <v>0.66858796296296286</v>
      </c>
    </row>
    <row r="6081" spans="1:6">
      <c r="A6081">
        <v>73</v>
      </c>
      <c r="B6081">
        <v>324</v>
      </c>
      <c r="C6081">
        <v>866</v>
      </c>
      <c r="D6081">
        <v>4.5164790000000004</v>
      </c>
      <c r="E6081" s="1">
        <v>42702</v>
      </c>
      <c r="F6081" s="2">
        <v>0.66858796296296286</v>
      </c>
    </row>
    <row r="6083" spans="1:6">
      <c r="A6083">
        <v>49</v>
      </c>
      <c r="B6083">
        <v>321</v>
      </c>
      <c r="C6083">
        <v>846</v>
      </c>
      <c r="D6083">
        <v>3.1012550000000001</v>
      </c>
      <c r="E6083" s="1">
        <v>42702</v>
      </c>
      <c r="F6083" s="2">
        <v>0.66858796296296286</v>
      </c>
    </row>
    <row r="6085" spans="1:6">
      <c r="A6085">
        <v>38</v>
      </c>
      <c r="B6085">
        <v>329</v>
      </c>
      <c r="C6085">
        <v>918</v>
      </c>
      <c r="D6085">
        <v>2.2326700000000002</v>
      </c>
      <c r="E6085" s="1">
        <v>42702</v>
      </c>
      <c r="F6085" s="2">
        <v>0.66858796296296286</v>
      </c>
    </row>
    <row r="6087" spans="1:6">
      <c r="A6087">
        <v>39</v>
      </c>
      <c r="B6087">
        <v>356</v>
      </c>
      <c r="C6087">
        <v>938</v>
      </c>
      <c r="D6087">
        <v>2.2272280000000002</v>
      </c>
      <c r="E6087" s="1">
        <v>42702</v>
      </c>
      <c r="F6087" s="2">
        <v>0.66858796296296286</v>
      </c>
    </row>
    <row r="6089" spans="1:6">
      <c r="A6089">
        <v>23</v>
      </c>
      <c r="B6089">
        <v>358</v>
      </c>
      <c r="C6089">
        <v>923</v>
      </c>
      <c r="D6089">
        <v>1.3315539999999999</v>
      </c>
      <c r="E6089" s="1">
        <v>42702</v>
      </c>
      <c r="F6089" s="2">
        <v>0.66858796296296286</v>
      </c>
    </row>
    <row r="6091" spans="1:6">
      <c r="A6091">
        <v>83</v>
      </c>
      <c r="B6091">
        <v>327</v>
      </c>
      <c r="C6091">
        <v>900</v>
      </c>
      <c r="D6091">
        <v>4.9564300000000001</v>
      </c>
      <c r="E6091" s="1">
        <v>42702</v>
      </c>
      <c r="F6091" s="2">
        <v>0.66859953703703701</v>
      </c>
    </row>
    <row r="6093" spans="1:6">
      <c r="A6093">
        <v>43</v>
      </c>
      <c r="B6093">
        <v>325</v>
      </c>
      <c r="C6093">
        <v>914</v>
      </c>
      <c r="D6093">
        <v>2.5393789999999998</v>
      </c>
      <c r="E6093" s="1">
        <v>42702</v>
      </c>
      <c r="F6093" s="2">
        <v>0.66859953703703701</v>
      </c>
    </row>
    <row r="6095" spans="1:6">
      <c r="A6095">
        <v>-28</v>
      </c>
      <c r="B6095">
        <v>316</v>
      </c>
      <c r="C6095">
        <v>903</v>
      </c>
      <c r="D6095">
        <v>-1.6772720000000001</v>
      </c>
      <c r="E6095" s="1">
        <v>42702</v>
      </c>
      <c r="F6095" s="2">
        <v>0.66859953703703701</v>
      </c>
    </row>
    <row r="6097" spans="1:6">
      <c r="A6097">
        <v>22</v>
      </c>
      <c r="B6097">
        <v>350</v>
      </c>
      <c r="C6097">
        <v>948</v>
      </c>
      <c r="D6097">
        <v>1.2477879999999999</v>
      </c>
      <c r="E6097" s="1">
        <v>42702</v>
      </c>
      <c r="F6097" s="2">
        <v>0.66859953703703701</v>
      </c>
    </row>
    <row r="6099" spans="1:6">
      <c r="A6099">
        <v>52</v>
      </c>
      <c r="B6099">
        <v>334</v>
      </c>
      <c r="C6099">
        <v>987</v>
      </c>
      <c r="D6099">
        <v>2.8584209999999999</v>
      </c>
      <c r="E6099" s="1">
        <v>42702</v>
      </c>
      <c r="F6099" s="2">
        <v>0.66859953703703701</v>
      </c>
    </row>
    <row r="6101" spans="1:6">
      <c r="A6101">
        <v>44</v>
      </c>
      <c r="B6101">
        <v>310</v>
      </c>
      <c r="C6101">
        <v>917</v>
      </c>
      <c r="D6101">
        <v>2.6039310000000002</v>
      </c>
      <c r="E6101" s="1">
        <v>42702</v>
      </c>
      <c r="F6101" s="2">
        <v>0.66859953703703701</v>
      </c>
    </row>
    <row r="6103" spans="1:6">
      <c r="A6103">
        <v>35</v>
      </c>
      <c r="B6103">
        <v>335</v>
      </c>
      <c r="C6103">
        <v>882</v>
      </c>
      <c r="D6103">
        <v>2.1255950000000001</v>
      </c>
      <c r="E6103" s="1">
        <v>42702</v>
      </c>
      <c r="F6103" s="2">
        <v>0.66859953703703701</v>
      </c>
    </row>
    <row r="6105" spans="1:6">
      <c r="A6105">
        <v>24</v>
      </c>
      <c r="B6105">
        <v>298</v>
      </c>
      <c r="C6105">
        <v>912</v>
      </c>
      <c r="D6105">
        <v>1.4336409999999999</v>
      </c>
      <c r="E6105" s="1">
        <v>42702</v>
      </c>
      <c r="F6105" s="2">
        <v>0.66859953703703701</v>
      </c>
    </row>
    <row r="6107" spans="1:6">
      <c r="A6107">
        <v>47</v>
      </c>
      <c r="B6107">
        <v>335</v>
      </c>
      <c r="C6107">
        <v>881</v>
      </c>
      <c r="D6107">
        <v>2.8561450000000002</v>
      </c>
      <c r="E6107" s="1">
        <v>42702</v>
      </c>
      <c r="F6107" s="2">
        <v>0.66859953703703701</v>
      </c>
    </row>
    <row r="6109" spans="1:6">
      <c r="A6109">
        <v>50</v>
      </c>
      <c r="B6109">
        <v>365</v>
      </c>
      <c r="C6109">
        <v>872</v>
      </c>
      <c r="D6109">
        <v>3.0292460000000001</v>
      </c>
      <c r="E6109" s="1">
        <v>42702</v>
      </c>
      <c r="F6109" s="2">
        <v>0.66859953703703701</v>
      </c>
    </row>
    <row r="6111" spans="1:6">
      <c r="A6111">
        <v>80</v>
      </c>
      <c r="B6111">
        <v>351</v>
      </c>
      <c r="C6111">
        <v>873</v>
      </c>
      <c r="D6111">
        <v>4.862247</v>
      </c>
      <c r="E6111" s="1">
        <v>42702</v>
      </c>
      <c r="F6111" s="2">
        <v>0.66861111111111116</v>
      </c>
    </row>
    <row r="6113" spans="1:6">
      <c r="A6113">
        <v>33</v>
      </c>
      <c r="B6113">
        <v>314</v>
      </c>
      <c r="C6113">
        <v>884</v>
      </c>
      <c r="D6113">
        <v>2.0156890000000001</v>
      </c>
      <c r="E6113" s="1">
        <v>42702</v>
      </c>
      <c r="F6113" s="2">
        <v>0.66861111111111116</v>
      </c>
    </row>
    <row r="6115" spans="1:6">
      <c r="A6115">
        <v>19</v>
      </c>
      <c r="B6115">
        <v>324</v>
      </c>
      <c r="C6115">
        <v>891</v>
      </c>
      <c r="D6115">
        <v>1.1486639999999999</v>
      </c>
      <c r="E6115" s="1">
        <v>42702</v>
      </c>
      <c r="F6115" s="2">
        <v>0.66861111111111116</v>
      </c>
    </row>
    <row r="6117" spans="1:6">
      <c r="A6117">
        <v>18</v>
      </c>
      <c r="B6117">
        <v>340</v>
      </c>
      <c r="C6117">
        <v>891</v>
      </c>
      <c r="D6117">
        <v>1.08185</v>
      </c>
      <c r="E6117" s="1">
        <v>42702</v>
      </c>
      <c r="F6117" s="2">
        <v>0.66861111111111116</v>
      </c>
    </row>
    <row r="6119" spans="1:6">
      <c r="A6119">
        <v>45</v>
      </c>
      <c r="B6119">
        <v>311</v>
      </c>
      <c r="C6119">
        <v>957</v>
      </c>
      <c r="D6119">
        <v>2.561849</v>
      </c>
      <c r="E6119" s="1">
        <v>42702</v>
      </c>
      <c r="F6119" s="2">
        <v>0.66861111111111116</v>
      </c>
    </row>
    <row r="6121" spans="1:6">
      <c r="A6121">
        <v>30</v>
      </c>
      <c r="B6121">
        <v>291</v>
      </c>
      <c r="C6121">
        <v>896</v>
      </c>
      <c r="D6121">
        <v>1.824878</v>
      </c>
      <c r="E6121" s="1">
        <v>42702</v>
      </c>
      <c r="F6121" s="2">
        <v>0.66861111111111116</v>
      </c>
    </row>
    <row r="6123" spans="1:6">
      <c r="A6123">
        <v>34</v>
      </c>
      <c r="B6123">
        <v>340</v>
      </c>
      <c r="C6123">
        <v>915</v>
      </c>
      <c r="D6123">
        <v>1.9959039999999999</v>
      </c>
      <c r="E6123" s="1">
        <v>42702</v>
      </c>
      <c r="F6123" s="2">
        <v>0.66861111111111116</v>
      </c>
    </row>
    <row r="6125" spans="1:6">
      <c r="A6125">
        <v>30</v>
      </c>
      <c r="B6125">
        <v>297</v>
      </c>
      <c r="C6125">
        <v>925</v>
      </c>
      <c r="D6125">
        <v>1.7696130000000001</v>
      </c>
      <c r="E6125" s="1">
        <v>42702</v>
      </c>
      <c r="F6125" s="2">
        <v>0.66861111111111116</v>
      </c>
    </row>
    <row r="6127" spans="1:6">
      <c r="A6127">
        <v>30</v>
      </c>
      <c r="B6127">
        <v>329</v>
      </c>
      <c r="C6127">
        <v>936</v>
      </c>
      <c r="D6127">
        <v>1.7328460000000001</v>
      </c>
      <c r="E6127" s="1">
        <v>42702</v>
      </c>
      <c r="F6127" s="2">
        <v>0.66861111111111116</v>
      </c>
    </row>
    <row r="6129" spans="1:6">
      <c r="A6129">
        <v>5</v>
      </c>
      <c r="B6129">
        <v>343</v>
      </c>
      <c r="C6129">
        <v>909</v>
      </c>
      <c r="D6129">
        <v>0.295012</v>
      </c>
      <c r="E6129" s="1">
        <v>42702</v>
      </c>
      <c r="F6129" s="2">
        <v>0.66862268518518519</v>
      </c>
    </row>
    <row r="6131" spans="1:6">
      <c r="A6131">
        <v>0</v>
      </c>
      <c r="B6131">
        <v>304</v>
      </c>
      <c r="C6131">
        <v>918</v>
      </c>
      <c r="D6131">
        <v>0</v>
      </c>
      <c r="E6131" s="1">
        <v>42702</v>
      </c>
      <c r="F6131" s="2">
        <v>0.66862268518518519</v>
      </c>
    </row>
    <row r="6133" spans="1:6">
      <c r="A6133">
        <v>24</v>
      </c>
      <c r="B6133">
        <v>324</v>
      </c>
      <c r="C6133">
        <v>948</v>
      </c>
      <c r="D6133">
        <v>1.3730089999999999</v>
      </c>
      <c r="E6133" s="1">
        <v>42702</v>
      </c>
      <c r="F6133" s="2">
        <v>0.66862268518518519</v>
      </c>
    </row>
    <row r="6135" spans="1:6">
      <c r="A6135">
        <v>2</v>
      </c>
      <c r="B6135">
        <v>325</v>
      </c>
      <c r="C6135">
        <v>951</v>
      </c>
      <c r="D6135">
        <v>0.114079</v>
      </c>
      <c r="E6135" s="1">
        <v>42702</v>
      </c>
      <c r="F6135" s="2">
        <v>0.66862268518518519</v>
      </c>
    </row>
    <row r="6137" spans="1:6">
      <c r="A6137">
        <v>27</v>
      </c>
      <c r="B6137">
        <v>313</v>
      </c>
      <c r="C6137">
        <v>925</v>
      </c>
      <c r="D6137">
        <v>1.5845800000000001</v>
      </c>
      <c r="E6137" s="1">
        <v>42702</v>
      </c>
      <c r="F6137" s="2">
        <v>0.66862268518518519</v>
      </c>
    </row>
    <row r="6139" spans="1:6">
      <c r="A6139">
        <v>31</v>
      </c>
      <c r="B6139">
        <v>280</v>
      </c>
      <c r="C6139">
        <v>882</v>
      </c>
      <c r="D6139">
        <v>1.9196549999999999</v>
      </c>
      <c r="E6139" s="1">
        <v>42702</v>
      </c>
      <c r="F6139" s="2">
        <v>0.66862268518518519</v>
      </c>
    </row>
    <row r="6141" spans="1:6">
      <c r="A6141">
        <v>0</v>
      </c>
      <c r="B6141">
        <v>273</v>
      </c>
      <c r="C6141">
        <v>917</v>
      </c>
      <c r="D6141">
        <v>0</v>
      </c>
      <c r="E6141" s="1">
        <v>42702</v>
      </c>
      <c r="F6141" s="2">
        <v>0.66862268518518519</v>
      </c>
    </row>
    <row r="6143" spans="1:6">
      <c r="A6143">
        <v>21</v>
      </c>
      <c r="B6143">
        <v>294</v>
      </c>
      <c r="C6143">
        <v>901</v>
      </c>
      <c r="D6143">
        <v>1.269976</v>
      </c>
      <c r="E6143" s="1">
        <v>42702</v>
      </c>
      <c r="F6143" s="2">
        <v>0.66862268518518519</v>
      </c>
    </row>
    <row r="6145" spans="1:6">
      <c r="A6145">
        <v>32</v>
      </c>
      <c r="B6145">
        <v>332</v>
      </c>
      <c r="C6145">
        <v>889</v>
      </c>
      <c r="D6145">
        <v>1.9323049999999999</v>
      </c>
      <c r="E6145" s="1">
        <v>42702</v>
      </c>
      <c r="F6145" s="2">
        <v>0.66862268518518519</v>
      </c>
    </row>
    <row r="6147" spans="1:6">
      <c r="A6147">
        <v>36</v>
      </c>
      <c r="B6147">
        <v>297</v>
      </c>
      <c r="C6147">
        <v>912</v>
      </c>
      <c r="D6147">
        <v>2.150595</v>
      </c>
      <c r="E6147" s="1">
        <v>42702</v>
      </c>
      <c r="F6147" s="2">
        <v>0.66863425925925923</v>
      </c>
    </row>
    <row r="6149" spans="1:6">
      <c r="A6149">
        <v>58</v>
      </c>
      <c r="B6149">
        <v>268</v>
      </c>
      <c r="C6149">
        <v>918</v>
      </c>
      <c r="D6149">
        <v>3.4724499999999998</v>
      </c>
      <c r="E6149" s="1">
        <v>42702</v>
      </c>
      <c r="F6149" s="2">
        <v>0.66863425925925923</v>
      </c>
    </row>
    <row r="6151" spans="1:6">
      <c r="A6151">
        <v>44</v>
      </c>
      <c r="B6151">
        <v>317</v>
      </c>
      <c r="C6151">
        <v>906</v>
      </c>
      <c r="D6151">
        <v>2.6259420000000002</v>
      </c>
      <c r="E6151" s="1">
        <v>42702</v>
      </c>
      <c r="F6151" s="2">
        <v>0.66863425925925923</v>
      </c>
    </row>
    <row r="6153" spans="1:6">
      <c r="A6153">
        <v>91</v>
      </c>
      <c r="B6153">
        <v>255</v>
      </c>
      <c r="C6153">
        <v>932</v>
      </c>
      <c r="D6153">
        <v>5.3828630000000004</v>
      </c>
      <c r="E6153" s="1">
        <v>42702</v>
      </c>
      <c r="F6153" s="2">
        <v>0.66863425925925923</v>
      </c>
    </row>
    <row r="6155" spans="1:6">
      <c r="A6155">
        <v>46</v>
      </c>
      <c r="B6155">
        <v>351</v>
      </c>
      <c r="C6155">
        <v>909</v>
      </c>
      <c r="D6155">
        <v>2.7041759999999999</v>
      </c>
      <c r="E6155" s="1">
        <v>42702</v>
      </c>
      <c r="F6155" s="2">
        <v>0.66863425925925923</v>
      </c>
    </row>
    <row r="6157" spans="1:6">
      <c r="A6157">
        <v>77</v>
      </c>
      <c r="B6157">
        <v>253</v>
      </c>
      <c r="C6157">
        <v>959</v>
      </c>
      <c r="D6157">
        <v>4.4415459999999998</v>
      </c>
      <c r="E6157" s="1">
        <v>42702</v>
      </c>
      <c r="F6157" s="2">
        <v>0.66863425925925923</v>
      </c>
    </row>
    <row r="6159" spans="1:6">
      <c r="A6159">
        <v>65</v>
      </c>
      <c r="B6159">
        <v>253</v>
      </c>
      <c r="C6159">
        <v>890</v>
      </c>
      <c r="D6159">
        <v>4.0204880000000003</v>
      </c>
      <c r="E6159" s="1">
        <v>42702</v>
      </c>
      <c r="F6159" s="2">
        <v>0.66863425925925923</v>
      </c>
    </row>
    <row r="6161" spans="1:6">
      <c r="A6161">
        <v>80</v>
      </c>
      <c r="B6161">
        <v>254</v>
      </c>
      <c r="C6161">
        <v>927</v>
      </c>
      <c r="D6161">
        <v>4.7602900000000004</v>
      </c>
      <c r="E6161" s="1">
        <v>42702</v>
      </c>
      <c r="F6161" s="2">
        <v>0.66863425925925923</v>
      </c>
    </row>
    <row r="6163" spans="1:6">
      <c r="A6163">
        <v>80</v>
      </c>
      <c r="B6163">
        <v>356</v>
      </c>
      <c r="C6163">
        <v>934</v>
      </c>
      <c r="D6163">
        <v>4.5783110000000002</v>
      </c>
      <c r="E6163" s="1">
        <v>42702</v>
      </c>
      <c r="F6163" s="2">
        <v>0.66863425925925923</v>
      </c>
    </row>
    <row r="6165" spans="1:6">
      <c r="A6165">
        <v>61</v>
      </c>
      <c r="B6165">
        <v>319</v>
      </c>
      <c r="C6165">
        <v>959</v>
      </c>
      <c r="D6165">
        <v>3.4557259999999999</v>
      </c>
      <c r="E6165" s="1">
        <v>42702</v>
      </c>
      <c r="F6165" s="2">
        <v>0.66864583333333327</v>
      </c>
    </row>
    <row r="6167" spans="1:6">
      <c r="A6167">
        <v>100</v>
      </c>
      <c r="B6167">
        <v>265</v>
      </c>
      <c r="C6167">
        <v>928</v>
      </c>
      <c r="D6167">
        <v>5.9186899999999998</v>
      </c>
      <c r="E6167" s="1">
        <v>42702</v>
      </c>
      <c r="F6167" s="2">
        <v>0.66864583333333327</v>
      </c>
    </row>
    <row r="6169" spans="1:6">
      <c r="A6169">
        <v>30</v>
      </c>
      <c r="B6169">
        <v>271</v>
      </c>
      <c r="C6169">
        <v>922</v>
      </c>
      <c r="D6169">
        <v>1.7889520000000001</v>
      </c>
      <c r="E6169" s="1">
        <v>42702</v>
      </c>
      <c r="F6169" s="2">
        <v>0.66864583333333327</v>
      </c>
    </row>
    <row r="6171" spans="1:6">
      <c r="A6171">
        <v>67</v>
      </c>
      <c r="B6171">
        <v>288</v>
      </c>
      <c r="C6171">
        <v>966</v>
      </c>
      <c r="D6171">
        <v>3.8046180000000001</v>
      </c>
      <c r="E6171" s="1">
        <v>42702</v>
      </c>
      <c r="F6171" s="2">
        <v>0.66864583333333327</v>
      </c>
    </row>
    <row r="6173" spans="1:6">
      <c r="A6173">
        <v>72</v>
      </c>
      <c r="B6173">
        <v>294</v>
      </c>
      <c r="C6173">
        <v>925</v>
      </c>
      <c r="D6173">
        <v>4.2446419999999998</v>
      </c>
      <c r="E6173" s="1">
        <v>42702</v>
      </c>
      <c r="F6173" s="2">
        <v>0.66864583333333327</v>
      </c>
    </row>
    <row r="6175" spans="1:6">
      <c r="A6175">
        <v>41</v>
      </c>
      <c r="B6175">
        <v>270</v>
      </c>
      <c r="C6175">
        <v>912</v>
      </c>
      <c r="D6175">
        <v>2.469557</v>
      </c>
      <c r="E6175" s="1">
        <v>42702</v>
      </c>
      <c r="F6175" s="2">
        <v>0.66864583333333327</v>
      </c>
    </row>
    <row r="6177" spans="1:6">
      <c r="A6177">
        <v>70</v>
      </c>
      <c r="B6177">
        <v>286</v>
      </c>
      <c r="C6177">
        <v>903</v>
      </c>
      <c r="D6177">
        <v>4.228694</v>
      </c>
      <c r="E6177" s="1">
        <v>42702</v>
      </c>
      <c r="F6177" s="2">
        <v>0.66864583333333327</v>
      </c>
    </row>
    <row r="6179" spans="1:6">
      <c r="A6179">
        <v>85</v>
      </c>
      <c r="B6179">
        <v>280</v>
      </c>
      <c r="C6179">
        <v>906</v>
      </c>
      <c r="D6179">
        <v>5.1246689999999999</v>
      </c>
      <c r="E6179" s="1">
        <v>42702</v>
      </c>
      <c r="F6179" s="2">
        <v>0.66864583333333327</v>
      </c>
    </row>
    <row r="6181" spans="1:6">
      <c r="A6181">
        <v>85</v>
      </c>
      <c r="B6181">
        <v>274</v>
      </c>
      <c r="C6181">
        <v>909</v>
      </c>
      <c r="D6181">
        <v>5.1186680000000004</v>
      </c>
      <c r="E6181" s="1">
        <v>42702</v>
      </c>
      <c r="F6181" s="2">
        <v>0.66864583333333327</v>
      </c>
    </row>
    <row r="6183" spans="1:6">
      <c r="A6183">
        <v>59</v>
      </c>
      <c r="B6183">
        <v>282</v>
      </c>
      <c r="C6183">
        <v>981</v>
      </c>
      <c r="D6183">
        <v>3.3098019999999999</v>
      </c>
      <c r="E6183" s="1">
        <v>42702</v>
      </c>
      <c r="F6183" s="2">
        <v>0.66864583333333327</v>
      </c>
    </row>
    <row r="6185" spans="1:6">
      <c r="A6185">
        <v>81</v>
      </c>
      <c r="B6185">
        <v>292</v>
      </c>
      <c r="C6185">
        <v>973</v>
      </c>
      <c r="D6185">
        <v>4.5611220000000001</v>
      </c>
      <c r="E6185" s="1">
        <v>42702</v>
      </c>
      <c r="F6185" s="2">
        <v>0.66865740740740742</v>
      </c>
    </row>
    <row r="6187" spans="1:6">
      <c r="A6187">
        <v>97</v>
      </c>
      <c r="B6187">
        <v>254</v>
      </c>
      <c r="C6187">
        <v>969</v>
      </c>
      <c r="D6187">
        <v>5.5336160000000003</v>
      </c>
      <c r="E6187" s="1">
        <v>42702</v>
      </c>
      <c r="F6187" s="2">
        <v>0.66865740740740742</v>
      </c>
    </row>
    <row r="6189" spans="1:6">
      <c r="A6189">
        <v>62</v>
      </c>
      <c r="B6189">
        <v>279</v>
      </c>
      <c r="C6189">
        <v>925</v>
      </c>
      <c r="D6189">
        <v>3.6735859999999998</v>
      </c>
      <c r="E6189" s="1">
        <v>42702</v>
      </c>
      <c r="F6189" s="2">
        <v>0.66865740740740742</v>
      </c>
    </row>
    <row r="6191" spans="1:6">
      <c r="A6191">
        <v>59</v>
      </c>
      <c r="B6191">
        <v>270</v>
      </c>
      <c r="C6191">
        <v>935</v>
      </c>
      <c r="D6191">
        <v>3.4710429999999999</v>
      </c>
      <c r="E6191" s="1">
        <v>42702</v>
      </c>
      <c r="F6191" s="2">
        <v>0.66865740740740742</v>
      </c>
    </row>
    <row r="6193" spans="1:6">
      <c r="A6193">
        <v>78</v>
      </c>
      <c r="B6193">
        <v>356</v>
      </c>
      <c r="C6193">
        <v>924</v>
      </c>
      <c r="D6193">
        <v>4.5062490000000004</v>
      </c>
      <c r="E6193" s="1">
        <v>42702</v>
      </c>
      <c r="F6193" s="2">
        <v>0.66865740740740742</v>
      </c>
    </row>
    <row r="6195" spans="1:6">
      <c r="A6195">
        <v>63</v>
      </c>
      <c r="B6195">
        <v>288</v>
      </c>
      <c r="C6195">
        <v>937</v>
      </c>
      <c r="D6195">
        <v>3.679125</v>
      </c>
      <c r="E6195" s="1">
        <v>42702</v>
      </c>
      <c r="F6195" s="2">
        <v>0.66865740740740742</v>
      </c>
    </row>
    <row r="6197" spans="1:6">
      <c r="A6197">
        <v>67</v>
      </c>
      <c r="B6197">
        <v>382</v>
      </c>
      <c r="C6197">
        <v>920</v>
      </c>
      <c r="D6197">
        <v>3.8497919999999999</v>
      </c>
      <c r="E6197" s="1">
        <v>42702</v>
      </c>
      <c r="F6197" s="2">
        <v>0.66865740740740742</v>
      </c>
    </row>
    <row r="6199" spans="1:6">
      <c r="A6199">
        <v>62</v>
      </c>
      <c r="B6199">
        <v>387</v>
      </c>
      <c r="C6199">
        <v>884</v>
      </c>
      <c r="D6199">
        <v>3.6779920000000002</v>
      </c>
      <c r="E6199" s="1">
        <v>42702</v>
      </c>
      <c r="F6199" s="2">
        <v>0.66865740740740742</v>
      </c>
    </row>
    <row r="6201" spans="1:6">
      <c r="A6201">
        <v>75</v>
      </c>
      <c r="B6201">
        <v>266</v>
      </c>
      <c r="C6201">
        <v>899</v>
      </c>
      <c r="D6201">
        <v>4.5761099999999999</v>
      </c>
      <c r="E6201" s="1">
        <v>42702</v>
      </c>
      <c r="F6201" s="2">
        <v>0.66865740740740742</v>
      </c>
    </row>
    <row r="6203" spans="1:6">
      <c r="A6203">
        <v>54</v>
      </c>
      <c r="B6203">
        <v>295</v>
      </c>
      <c r="C6203">
        <v>890</v>
      </c>
      <c r="D6203">
        <v>3.297857</v>
      </c>
      <c r="E6203" s="1">
        <v>42702</v>
      </c>
      <c r="F6203" s="2">
        <v>0.66866898148148157</v>
      </c>
    </row>
    <row r="6205" spans="1:6">
      <c r="A6205">
        <v>53</v>
      </c>
      <c r="B6205">
        <v>387</v>
      </c>
      <c r="C6205">
        <v>902</v>
      </c>
      <c r="D6205">
        <v>3.0924299999999998</v>
      </c>
      <c r="E6205" s="1">
        <v>42702</v>
      </c>
      <c r="F6205" s="2">
        <v>0.66866898148148157</v>
      </c>
    </row>
    <row r="6207" spans="1:6">
      <c r="A6207">
        <v>72</v>
      </c>
      <c r="B6207">
        <v>330</v>
      </c>
      <c r="C6207">
        <v>897</v>
      </c>
      <c r="D6207">
        <v>4.3102200000000002</v>
      </c>
      <c r="E6207" s="1">
        <v>42702</v>
      </c>
      <c r="F6207" s="2">
        <v>0.66866898148148157</v>
      </c>
    </row>
    <row r="6209" spans="1:6">
      <c r="A6209">
        <v>85</v>
      </c>
      <c r="B6209">
        <v>389</v>
      </c>
      <c r="C6209">
        <v>894</v>
      </c>
      <c r="D6209">
        <v>4.9851239999999999</v>
      </c>
      <c r="E6209" s="1">
        <v>42702</v>
      </c>
      <c r="F6209" s="2">
        <v>0.66866898148148157</v>
      </c>
    </row>
    <row r="6211" spans="1:6">
      <c r="A6211">
        <v>40</v>
      </c>
      <c r="B6211">
        <v>331</v>
      </c>
      <c r="C6211">
        <v>798</v>
      </c>
      <c r="D6211">
        <v>2.6522670000000002</v>
      </c>
      <c r="E6211" s="1">
        <v>42702</v>
      </c>
      <c r="F6211" s="2">
        <v>0.66866898148148157</v>
      </c>
    </row>
    <row r="6213" spans="1:6">
      <c r="A6213">
        <v>16</v>
      </c>
      <c r="B6213">
        <v>312</v>
      </c>
      <c r="C6213">
        <v>875</v>
      </c>
      <c r="D6213">
        <v>0.98723899999999998</v>
      </c>
      <c r="E6213" s="1">
        <v>42702</v>
      </c>
      <c r="F6213" s="2">
        <v>0.66866898148148157</v>
      </c>
    </row>
    <row r="6215" spans="1:6">
      <c r="A6215">
        <v>89</v>
      </c>
      <c r="B6215">
        <v>395</v>
      </c>
      <c r="C6215">
        <v>955</v>
      </c>
      <c r="D6215">
        <v>4.9245539999999997</v>
      </c>
      <c r="E6215" s="1">
        <v>42702</v>
      </c>
      <c r="F6215" s="2">
        <v>0.66866898148148157</v>
      </c>
    </row>
    <row r="6217" spans="1:6">
      <c r="A6217">
        <v>83</v>
      </c>
      <c r="B6217">
        <v>396</v>
      </c>
      <c r="C6217">
        <v>911</v>
      </c>
      <c r="D6217">
        <v>4.7787309999999996</v>
      </c>
      <c r="E6217" s="1">
        <v>42702</v>
      </c>
      <c r="F6217" s="2">
        <v>0.66866898148148157</v>
      </c>
    </row>
    <row r="6219" spans="1:6">
      <c r="A6219">
        <v>43</v>
      </c>
      <c r="B6219">
        <v>389</v>
      </c>
      <c r="C6219">
        <v>917</v>
      </c>
      <c r="D6219">
        <v>2.47309</v>
      </c>
      <c r="E6219" s="1">
        <v>42702</v>
      </c>
      <c r="F6219" s="2">
        <v>0.66866898148148157</v>
      </c>
    </row>
    <row r="6221" spans="1:6">
      <c r="A6221">
        <v>34</v>
      </c>
      <c r="B6221">
        <v>384</v>
      </c>
      <c r="C6221">
        <v>868</v>
      </c>
      <c r="D6221">
        <v>2.0525920000000002</v>
      </c>
      <c r="E6221" s="1">
        <v>42702</v>
      </c>
      <c r="F6221" s="2">
        <v>0.6686805555555555</v>
      </c>
    </row>
    <row r="6223" spans="1:6">
      <c r="A6223">
        <v>24</v>
      </c>
      <c r="B6223">
        <v>311</v>
      </c>
      <c r="C6223">
        <v>912</v>
      </c>
      <c r="D6223">
        <v>1.4275180000000001</v>
      </c>
      <c r="E6223" s="1">
        <v>42702</v>
      </c>
      <c r="F6223" s="2">
        <v>0.6686805555555555</v>
      </c>
    </row>
    <row r="6225" spans="1:6">
      <c r="A6225">
        <v>32</v>
      </c>
      <c r="B6225">
        <v>344</v>
      </c>
      <c r="C6225">
        <v>912</v>
      </c>
      <c r="D6225">
        <v>1.8812949999999999</v>
      </c>
      <c r="E6225" s="1">
        <v>42702</v>
      </c>
      <c r="F6225" s="2">
        <v>0.6686805555555555</v>
      </c>
    </row>
    <row r="6227" spans="1:6">
      <c r="A6227">
        <v>32</v>
      </c>
      <c r="B6227">
        <v>411</v>
      </c>
      <c r="C6227">
        <v>914</v>
      </c>
      <c r="D6227">
        <v>1.829826</v>
      </c>
      <c r="E6227" s="1">
        <v>42702</v>
      </c>
      <c r="F6227" s="2">
        <v>0.6686805555555555</v>
      </c>
    </row>
    <row r="6229" spans="1:6">
      <c r="A6229">
        <v>13</v>
      </c>
      <c r="B6229">
        <v>325</v>
      </c>
      <c r="C6229">
        <v>954</v>
      </c>
      <c r="D6229">
        <v>0.73938499999999996</v>
      </c>
      <c r="E6229" s="1">
        <v>42702</v>
      </c>
      <c r="F6229" s="2">
        <v>0.6686805555555555</v>
      </c>
    </row>
    <row r="6231" spans="1:6">
      <c r="A6231">
        <v>41</v>
      </c>
      <c r="B6231">
        <v>350</v>
      </c>
      <c r="C6231">
        <v>844</v>
      </c>
      <c r="D6231">
        <v>2.5706020000000001</v>
      </c>
      <c r="E6231" s="1">
        <v>42702</v>
      </c>
      <c r="F6231" s="2">
        <v>0.6686805555555555</v>
      </c>
    </row>
    <row r="6233" spans="1:6">
      <c r="A6233">
        <v>8</v>
      </c>
      <c r="B6233">
        <v>354</v>
      </c>
      <c r="C6233">
        <v>905</v>
      </c>
      <c r="D6233">
        <v>0.47190900000000002</v>
      </c>
      <c r="E6233" s="1">
        <v>42702</v>
      </c>
      <c r="F6233" s="2">
        <v>0.6686805555555555</v>
      </c>
    </row>
    <row r="6235" spans="1:6">
      <c r="A6235">
        <v>46</v>
      </c>
      <c r="B6235">
        <v>345</v>
      </c>
      <c r="C6235">
        <v>917</v>
      </c>
      <c r="D6235">
        <v>2.6894640000000001</v>
      </c>
      <c r="E6235" s="1">
        <v>42702</v>
      </c>
      <c r="F6235" s="2">
        <v>0.6686805555555555</v>
      </c>
    </row>
    <row r="6237" spans="1:6">
      <c r="A6237">
        <v>53</v>
      </c>
      <c r="B6237">
        <v>376</v>
      </c>
      <c r="C6237">
        <v>925</v>
      </c>
      <c r="D6237">
        <v>3.03993</v>
      </c>
      <c r="E6237" s="1">
        <v>42702</v>
      </c>
      <c r="F6237" s="2">
        <v>0.6686805555555555</v>
      </c>
    </row>
    <row r="6239" spans="1:6">
      <c r="A6239">
        <v>75</v>
      </c>
      <c r="B6239">
        <v>332</v>
      </c>
      <c r="C6239">
        <v>950</v>
      </c>
      <c r="D6239">
        <v>4.2643849999999999</v>
      </c>
      <c r="E6239" s="1">
        <v>42702</v>
      </c>
      <c r="F6239" s="2">
        <v>0.6686805555555555</v>
      </c>
    </row>
    <row r="6241" spans="1:6">
      <c r="A6241">
        <v>45</v>
      </c>
      <c r="B6241">
        <v>348</v>
      </c>
      <c r="C6241">
        <v>897</v>
      </c>
      <c r="D6241">
        <v>2.679173</v>
      </c>
      <c r="E6241" s="1">
        <v>42702</v>
      </c>
      <c r="F6241" s="2">
        <v>0.66869212962962965</v>
      </c>
    </row>
    <row r="6243" spans="1:6">
      <c r="A6243">
        <v>50</v>
      </c>
      <c r="B6243">
        <v>337</v>
      </c>
      <c r="C6243">
        <v>935</v>
      </c>
      <c r="D6243">
        <v>2.8814669999999998</v>
      </c>
      <c r="E6243" s="1">
        <v>42702</v>
      </c>
      <c r="F6243" s="2">
        <v>0.66869212962962965</v>
      </c>
    </row>
    <row r="6245" spans="1:6">
      <c r="A6245">
        <v>36</v>
      </c>
      <c r="B6245">
        <v>316</v>
      </c>
      <c r="C6245">
        <v>861</v>
      </c>
      <c r="D6245">
        <v>2.248945</v>
      </c>
      <c r="E6245" s="1">
        <v>42702</v>
      </c>
      <c r="F6245" s="2">
        <v>0.66869212962962965</v>
      </c>
    </row>
    <row r="6247" spans="1:6">
      <c r="A6247">
        <v>46</v>
      </c>
      <c r="B6247">
        <v>344</v>
      </c>
      <c r="C6247">
        <v>954</v>
      </c>
      <c r="D6247">
        <v>2.59843</v>
      </c>
      <c r="E6247" s="1">
        <v>42702</v>
      </c>
      <c r="F6247" s="2">
        <v>0.66869212962962965</v>
      </c>
    </row>
    <row r="6249" spans="1:6">
      <c r="A6249">
        <v>-20</v>
      </c>
      <c r="B6249">
        <v>369</v>
      </c>
      <c r="C6249">
        <v>848</v>
      </c>
      <c r="D6249">
        <v>-1.2395240000000001</v>
      </c>
      <c r="E6249" s="1">
        <v>42702</v>
      </c>
      <c r="F6249" s="2">
        <v>0.66869212962962965</v>
      </c>
    </row>
    <row r="6251" spans="1:6">
      <c r="A6251">
        <v>46</v>
      </c>
      <c r="B6251">
        <v>393</v>
      </c>
      <c r="C6251">
        <v>917</v>
      </c>
      <c r="D6251">
        <v>2.6412399999999998</v>
      </c>
      <c r="E6251" s="1">
        <v>42702</v>
      </c>
      <c r="F6251" s="2">
        <v>0.66869212962962965</v>
      </c>
    </row>
    <row r="6253" spans="1:6">
      <c r="A6253">
        <v>47</v>
      </c>
      <c r="B6253">
        <v>315</v>
      </c>
      <c r="C6253">
        <v>892</v>
      </c>
      <c r="D6253">
        <v>2.8457659999999998</v>
      </c>
      <c r="E6253" s="1">
        <v>42702</v>
      </c>
      <c r="F6253" s="2">
        <v>0.66869212962962965</v>
      </c>
    </row>
    <row r="6255" spans="1:6">
      <c r="A6255">
        <v>70</v>
      </c>
      <c r="B6255">
        <v>286</v>
      </c>
      <c r="C6255">
        <v>958</v>
      </c>
      <c r="D6255">
        <v>4.0070829999999997</v>
      </c>
      <c r="E6255" s="1">
        <v>42702</v>
      </c>
      <c r="F6255" s="2">
        <v>0.66869212962962965</v>
      </c>
    </row>
    <row r="6257" spans="1:6">
      <c r="A6257">
        <v>26</v>
      </c>
      <c r="B6257">
        <v>362</v>
      </c>
      <c r="C6257">
        <v>856</v>
      </c>
      <c r="D6257">
        <v>1.6032500000000001</v>
      </c>
      <c r="E6257" s="1">
        <v>42702</v>
      </c>
      <c r="F6257" s="2">
        <v>0.66869212962962965</v>
      </c>
    </row>
    <row r="6259" spans="1:6">
      <c r="A6259">
        <v>80</v>
      </c>
      <c r="B6259">
        <v>296</v>
      </c>
      <c r="C6259">
        <v>925</v>
      </c>
      <c r="D6259">
        <v>4.7113149999999999</v>
      </c>
      <c r="E6259" s="1">
        <v>42702</v>
      </c>
      <c r="F6259" s="2">
        <v>0.66870370370370369</v>
      </c>
    </row>
    <row r="6261" spans="1:6">
      <c r="A6261">
        <v>67</v>
      </c>
      <c r="B6261">
        <v>288</v>
      </c>
      <c r="C6261">
        <v>912</v>
      </c>
      <c r="D6261">
        <v>4.009334</v>
      </c>
      <c r="E6261" s="1">
        <v>42702</v>
      </c>
      <c r="F6261" s="2">
        <v>0.66870370370370369</v>
      </c>
    </row>
    <row r="6263" spans="1:6">
      <c r="A6263">
        <v>98</v>
      </c>
      <c r="B6263">
        <v>346</v>
      </c>
      <c r="C6263">
        <v>934</v>
      </c>
      <c r="D6263">
        <v>5.6221410000000001</v>
      </c>
      <c r="E6263" s="1">
        <v>42702</v>
      </c>
      <c r="F6263" s="2">
        <v>0.66870370370370369</v>
      </c>
    </row>
    <row r="6265" spans="1:6">
      <c r="A6265">
        <v>54</v>
      </c>
      <c r="B6265">
        <v>329</v>
      </c>
      <c r="C6265">
        <v>886</v>
      </c>
      <c r="D6265">
        <v>3.2717589999999999</v>
      </c>
      <c r="E6265" s="1">
        <v>42702</v>
      </c>
      <c r="F6265" s="2">
        <v>0.66870370370370369</v>
      </c>
    </row>
    <row r="6267" spans="1:6">
      <c r="A6267">
        <v>28</v>
      </c>
      <c r="B6267">
        <v>324</v>
      </c>
      <c r="C6267">
        <v>904</v>
      </c>
      <c r="D6267">
        <v>1.6709639999999999</v>
      </c>
      <c r="E6267" s="1">
        <v>42702</v>
      </c>
      <c r="F6267" s="2">
        <v>0.66870370370370369</v>
      </c>
    </row>
    <row r="6269" spans="1:6">
      <c r="A6269">
        <v>71</v>
      </c>
      <c r="B6269">
        <v>274</v>
      </c>
      <c r="C6269">
        <v>906</v>
      </c>
      <c r="D6269">
        <v>4.291963</v>
      </c>
      <c r="E6269" s="1">
        <v>42702</v>
      </c>
      <c r="F6269" s="2">
        <v>0.66870370370370369</v>
      </c>
    </row>
    <row r="6271" spans="1:6">
      <c r="A6271">
        <v>91</v>
      </c>
      <c r="B6271">
        <v>359</v>
      </c>
      <c r="C6271">
        <v>945</v>
      </c>
      <c r="D6271">
        <v>5.1464740000000004</v>
      </c>
      <c r="E6271" s="1">
        <v>42702</v>
      </c>
      <c r="F6271" s="2">
        <v>0.66870370370370369</v>
      </c>
    </row>
    <row r="6273" spans="1:6">
      <c r="A6273">
        <v>128</v>
      </c>
      <c r="B6273">
        <v>252</v>
      </c>
      <c r="C6273">
        <v>896</v>
      </c>
      <c r="D6273">
        <v>7.8342609999999997</v>
      </c>
      <c r="E6273" s="1">
        <v>42702</v>
      </c>
      <c r="F6273" s="2">
        <v>0.66870370370370369</v>
      </c>
    </row>
    <row r="6275" spans="1:6">
      <c r="A6275">
        <v>131</v>
      </c>
      <c r="B6275">
        <v>363</v>
      </c>
      <c r="C6275">
        <v>934</v>
      </c>
      <c r="D6275">
        <v>7.4518529999999998</v>
      </c>
      <c r="E6275" s="1">
        <v>42702</v>
      </c>
      <c r="F6275" s="2">
        <v>0.66870370370370369</v>
      </c>
    </row>
    <row r="6277" spans="1:6">
      <c r="A6277">
        <v>72</v>
      </c>
      <c r="B6277">
        <v>313</v>
      </c>
      <c r="C6277">
        <v>954</v>
      </c>
      <c r="D6277">
        <v>4.1037790000000003</v>
      </c>
      <c r="E6277" s="1">
        <v>42702</v>
      </c>
      <c r="F6277" s="2">
        <v>0.66871527777777784</v>
      </c>
    </row>
    <row r="6279" spans="1:6">
      <c r="A6279">
        <v>75</v>
      </c>
      <c r="B6279">
        <v>286</v>
      </c>
      <c r="C6279">
        <v>912</v>
      </c>
      <c r="D6279">
        <v>4.4890179999999997</v>
      </c>
      <c r="E6279" s="1">
        <v>42702</v>
      </c>
      <c r="F6279" s="2">
        <v>0.66871527777777784</v>
      </c>
    </row>
    <row r="6281" spans="1:6">
      <c r="A6281">
        <v>102</v>
      </c>
      <c r="B6281">
        <v>279</v>
      </c>
      <c r="C6281">
        <v>957</v>
      </c>
      <c r="D6281">
        <v>5.845326</v>
      </c>
      <c r="E6281" s="1">
        <v>42702</v>
      </c>
      <c r="F6281" s="2">
        <v>0.66871527777777784</v>
      </c>
    </row>
    <row r="6283" spans="1:6">
      <c r="A6283">
        <v>120</v>
      </c>
      <c r="B6283">
        <v>381</v>
      </c>
      <c r="C6283">
        <v>932</v>
      </c>
      <c r="D6283">
        <v>6.7999770000000002</v>
      </c>
      <c r="E6283" s="1">
        <v>42702</v>
      </c>
      <c r="F6283" s="2">
        <v>0.66871527777777784</v>
      </c>
    </row>
    <row r="6285" spans="1:6">
      <c r="A6285">
        <v>22</v>
      </c>
      <c r="B6285">
        <v>366</v>
      </c>
      <c r="C6285">
        <v>908</v>
      </c>
      <c r="D6285">
        <v>1.2879959999999999</v>
      </c>
      <c r="E6285" s="1">
        <v>42702</v>
      </c>
      <c r="F6285" s="2">
        <v>0.66871527777777784</v>
      </c>
    </row>
    <row r="6287" spans="1:6">
      <c r="A6287">
        <v>38</v>
      </c>
      <c r="B6287">
        <v>299</v>
      </c>
      <c r="C6287">
        <v>935</v>
      </c>
      <c r="D6287">
        <v>2.2179690000000001</v>
      </c>
      <c r="E6287" s="1">
        <v>42702</v>
      </c>
      <c r="F6287" s="2">
        <v>0.66871527777777784</v>
      </c>
    </row>
    <row r="6289" spans="1:6">
      <c r="A6289">
        <v>86</v>
      </c>
      <c r="B6289">
        <v>279</v>
      </c>
      <c r="C6289">
        <v>958</v>
      </c>
      <c r="D6289">
        <v>4.9286250000000003</v>
      </c>
      <c r="E6289" s="1">
        <v>42702</v>
      </c>
      <c r="F6289" s="2">
        <v>0.66871527777777784</v>
      </c>
    </row>
    <row r="6291" spans="1:6">
      <c r="A6291">
        <v>58</v>
      </c>
      <c r="B6291">
        <v>317</v>
      </c>
      <c r="C6291">
        <v>942</v>
      </c>
      <c r="D6291">
        <v>3.341431</v>
      </c>
      <c r="E6291" s="1">
        <v>42702</v>
      </c>
      <c r="F6291" s="2">
        <v>0.66871527777777784</v>
      </c>
    </row>
    <row r="6293" spans="1:6">
      <c r="A6293">
        <v>52</v>
      </c>
      <c r="B6293">
        <v>279</v>
      </c>
      <c r="C6293">
        <v>990</v>
      </c>
      <c r="D6293">
        <v>2.8956490000000001</v>
      </c>
      <c r="E6293" s="1">
        <v>42702</v>
      </c>
      <c r="F6293" s="2">
        <v>0.66871527777777784</v>
      </c>
    </row>
    <row r="6295" spans="1:6">
      <c r="A6295">
        <v>0</v>
      </c>
      <c r="B6295">
        <v>342</v>
      </c>
      <c r="C6295">
        <v>937</v>
      </c>
      <c r="D6295">
        <v>0</v>
      </c>
      <c r="E6295" s="1">
        <v>42702</v>
      </c>
      <c r="F6295" s="2">
        <v>0.66871527777777784</v>
      </c>
    </row>
    <row r="6297" spans="1:6">
      <c r="A6297">
        <v>-22</v>
      </c>
      <c r="B6297">
        <v>323</v>
      </c>
      <c r="C6297">
        <v>914</v>
      </c>
      <c r="D6297">
        <v>-1.30074</v>
      </c>
      <c r="E6297" s="1">
        <v>42702</v>
      </c>
      <c r="F6297" s="2">
        <v>0.66872685185185177</v>
      </c>
    </row>
    <row r="6299" spans="1:6">
      <c r="A6299">
        <v>-15</v>
      </c>
      <c r="B6299">
        <v>249</v>
      </c>
      <c r="C6299">
        <v>954</v>
      </c>
      <c r="D6299">
        <v>-0.87204999999999999</v>
      </c>
      <c r="E6299" s="1">
        <v>42702</v>
      </c>
      <c r="F6299" s="2">
        <v>0.66872685185185177</v>
      </c>
    </row>
    <row r="6301" spans="1:6">
      <c r="A6301">
        <v>-33</v>
      </c>
      <c r="B6301">
        <v>266</v>
      </c>
      <c r="C6301">
        <v>925</v>
      </c>
      <c r="D6301">
        <v>-1.96468</v>
      </c>
      <c r="E6301" s="1">
        <v>42702</v>
      </c>
      <c r="F6301" s="2">
        <v>0.66872685185185177</v>
      </c>
    </row>
    <row r="6303" spans="1:6">
      <c r="A6303">
        <v>-10</v>
      </c>
      <c r="B6303">
        <v>382</v>
      </c>
      <c r="C6303">
        <v>914</v>
      </c>
      <c r="D6303">
        <v>-0.57865900000000003</v>
      </c>
      <c r="E6303" s="1">
        <v>42702</v>
      </c>
      <c r="F6303" s="2">
        <v>0.66872685185185177</v>
      </c>
    </row>
    <row r="6305" spans="1:6">
      <c r="A6305">
        <v>-41</v>
      </c>
      <c r="B6305">
        <v>294</v>
      </c>
      <c r="C6305">
        <v>948</v>
      </c>
      <c r="D6305">
        <v>-2.3666330000000002</v>
      </c>
      <c r="E6305" s="1">
        <v>42702</v>
      </c>
      <c r="F6305" s="2">
        <v>0.66872685185185177</v>
      </c>
    </row>
    <row r="6307" spans="1:6">
      <c r="A6307">
        <v>39</v>
      </c>
      <c r="B6307">
        <v>288</v>
      </c>
      <c r="C6307">
        <v>966</v>
      </c>
      <c r="D6307">
        <v>2.21678</v>
      </c>
      <c r="E6307" s="1">
        <v>42702</v>
      </c>
      <c r="F6307" s="2">
        <v>0.66872685185185177</v>
      </c>
    </row>
    <row r="6309" spans="1:6">
      <c r="A6309">
        <v>12</v>
      </c>
      <c r="B6309">
        <v>303</v>
      </c>
      <c r="C6309">
        <v>857</v>
      </c>
      <c r="D6309">
        <v>0.75673000000000001</v>
      </c>
      <c r="E6309" s="1">
        <v>42702</v>
      </c>
      <c r="F6309" s="2">
        <v>0.66872685185185177</v>
      </c>
    </row>
    <row r="6311" spans="1:6">
      <c r="A6311">
        <v>0</v>
      </c>
      <c r="B6311">
        <v>298</v>
      </c>
      <c r="C6311">
        <v>866</v>
      </c>
      <c r="D6311">
        <v>0</v>
      </c>
      <c r="E6311" s="1">
        <v>42702</v>
      </c>
      <c r="F6311" s="2">
        <v>0.66872685185185177</v>
      </c>
    </row>
    <row r="6313" spans="1:6">
      <c r="A6313">
        <v>-35</v>
      </c>
      <c r="B6313">
        <v>301</v>
      </c>
      <c r="C6313">
        <v>1003</v>
      </c>
      <c r="D6313">
        <v>-1.9152400000000001</v>
      </c>
      <c r="E6313" s="1">
        <v>42702</v>
      </c>
      <c r="F6313" s="2">
        <v>0.66872685185185177</v>
      </c>
    </row>
    <row r="6315" spans="1:6">
      <c r="A6315">
        <v>-28</v>
      </c>
      <c r="B6315">
        <v>294</v>
      </c>
      <c r="C6315">
        <v>922</v>
      </c>
      <c r="D6315">
        <v>-1.6581399999999999</v>
      </c>
      <c r="E6315" s="1">
        <v>42702</v>
      </c>
      <c r="F6315" s="2">
        <v>0.66873842592592592</v>
      </c>
    </row>
    <row r="6317" spans="1:6">
      <c r="A6317">
        <v>10</v>
      </c>
      <c r="B6317">
        <v>350</v>
      </c>
      <c r="C6317">
        <v>912</v>
      </c>
      <c r="D6317">
        <v>0.58681099999999997</v>
      </c>
      <c r="E6317" s="1">
        <v>42702</v>
      </c>
      <c r="F6317" s="2">
        <v>0.66873842592592592</v>
      </c>
    </row>
    <row r="6319" spans="1:6">
      <c r="A6319">
        <v>-10</v>
      </c>
      <c r="B6319">
        <v>273</v>
      </c>
      <c r="C6319">
        <v>835</v>
      </c>
      <c r="D6319">
        <v>-0.65250600000000003</v>
      </c>
      <c r="E6319" s="1">
        <v>42702</v>
      </c>
      <c r="F6319" s="2">
        <v>0.66873842592592592</v>
      </c>
    </row>
    <row r="6321" spans="1:6">
      <c r="A6321">
        <v>-5</v>
      </c>
      <c r="B6321">
        <v>261</v>
      </c>
      <c r="C6321">
        <v>903</v>
      </c>
      <c r="D6321">
        <v>-0.30492900000000001</v>
      </c>
      <c r="E6321" s="1">
        <v>42702</v>
      </c>
      <c r="F6321" s="2">
        <v>0.66873842592592592</v>
      </c>
    </row>
    <row r="6323" spans="1:6">
      <c r="A6323">
        <v>33</v>
      </c>
      <c r="B6323">
        <v>301</v>
      </c>
      <c r="C6323">
        <v>938</v>
      </c>
      <c r="D6323">
        <v>1.919592</v>
      </c>
      <c r="E6323" s="1">
        <v>42702</v>
      </c>
      <c r="F6323" s="2">
        <v>0.66873842592592592</v>
      </c>
    </row>
    <row r="6325" spans="1:6">
      <c r="A6325">
        <v>50</v>
      </c>
      <c r="B6325">
        <v>301</v>
      </c>
      <c r="C6325">
        <v>973</v>
      </c>
      <c r="D6325">
        <v>2.8119390000000002</v>
      </c>
      <c r="E6325" s="1">
        <v>42702</v>
      </c>
      <c r="F6325" s="2">
        <v>0.66873842592592592</v>
      </c>
    </row>
    <row r="6327" spans="1:6">
      <c r="A6327">
        <v>78</v>
      </c>
      <c r="B6327">
        <v>278</v>
      </c>
      <c r="C6327">
        <v>939</v>
      </c>
      <c r="D6327">
        <v>4.5562880000000003</v>
      </c>
      <c r="E6327" s="1">
        <v>42702</v>
      </c>
      <c r="F6327" s="2">
        <v>0.66873842592592592</v>
      </c>
    </row>
    <row r="6329" spans="1:6">
      <c r="A6329">
        <v>13</v>
      </c>
      <c r="B6329">
        <v>327</v>
      </c>
      <c r="C6329">
        <v>830</v>
      </c>
      <c r="D6329">
        <v>0.83530599999999999</v>
      </c>
      <c r="E6329" s="1">
        <v>42702</v>
      </c>
      <c r="F6329" s="2">
        <v>0.66873842592592592</v>
      </c>
    </row>
    <row r="6331" spans="1:6">
      <c r="A6331">
        <v>30</v>
      </c>
      <c r="B6331">
        <v>361</v>
      </c>
      <c r="C6331">
        <v>934</v>
      </c>
      <c r="D6331">
        <v>1.716934</v>
      </c>
      <c r="E6331" s="1">
        <v>42702</v>
      </c>
      <c r="F6331" s="2">
        <v>0.66873842592592592</v>
      </c>
    </row>
    <row r="6333" spans="1:6">
      <c r="A6333">
        <v>81</v>
      </c>
      <c r="B6333">
        <v>308</v>
      </c>
      <c r="C6333">
        <v>894</v>
      </c>
      <c r="D6333">
        <v>4.898644</v>
      </c>
      <c r="E6333" s="1">
        <v>42702</v>
      </c>
      <c r="F6333" s="2">
        <v>0.66875000000000007</v>
      </c>
    </row>
    <row r="6335" spans="1:6">
      <c r="A6335">
        <v>34</v>
      </c>
      <c r="B6335">
        <v>297</v>
      </c>
      <c r="C6335">
        <v>890</v>
      </c>
      <c r="D6335">
        <v>2.0764149999999999</v>
      </c>
      <c r="E6335" s="1">
        <v>42702</v>
      </c>
      <c r="F6335" s="2">
        <v>0.66875000000000007</v>
      </c>
    </row>
    <row r="6337" spans="1:6">
      <c r="A6337">
        <v>51</v>
      </c>
      <c r="B6337">
        <v>277</v>
      </c>
      <c r="C6337">
        <v>920</v>
      </c>
      <c r="D6337">
        <v>3.040006</v>
      </c>
      <c r="E6337" s="1">
        <v>42702</v>
      </c>
      <c r="F6337" s="2">
        <v>0.66875000000000007</v>
      </c>
    </row>
    <row r="6339" spans="1:6">
      <c r="A6339">
        <v>106</v>
      </c>
      <c r="B6339">
        <v>327</v>
      </c>
      <c r="C6339">
        <v>930</v>
      </c>
      <c r="D6339">
        <v>6.1402830000000002</v>
      </c>
      <c r="E6339" s="1">
        <v>42702</v>
      </c>
      <c r="F6339" s="2">
        <v>0.66875000000000007</v>
      </c>
    </row>
    <row r="6341" spans="1:6">
      <c r="A6341">
        <v>97</v>
      </c>
      <c r="B6341">
        <v>317</v>
      </c>
      <c r="C6341">
        <v>906</v>
      </c>
      <c r="D6341">
        <v>5.7734610000000002</v>
      </c>
      <c r="E6341" s="1">
        <v>42702</v>
      </c>
      <c r="F6341" s="2">
        <v>0.66875000000000007</v>
      </c>
    </row>
    <row r="6343" spans="1:6">
      <c r="A6343">
        <v>99</v>
      </c>
      <c r="B6343">
        <v>296</v>
      </c>
      <c r="C6343">
        <v>862</v>
      </c>
      <c r="D6343">
        <v>6.2025030000000001</v>
      </c>
      <c r="E6343" s="1">
        <v>42702</v>
      </c>
      <c r="F6343" s="2">
        <v>0.66875000000000007</v>
      </c>
    </row>
    <row r="6345" spans="1:6">
      <c r="A6345">
        <v>109</v>
      </c>
      <c r="B6345">
        <v>260</v>
      </c>
      <c r="C6345">
        <v>928</v>
      </c>
      <c r="D6345">
        <v>6.4561010000000003</v>
      </c>
      <c r="E6345" s="1">
        <v>42702</v>
      </c>
      <c r="F6345" s="2">
        <v>0.66875000000000007</v>
      </c>
    </row>
    <row r="6347" spans="1:6">
      <c r="A6347">
        <v>101</v>
      </c>
      <c r="B6347">
        <v>278</v>
      </c>
      <c r="C6347">
        <v>954</v>
      </c>
      <c r="D6347">
        <v>5.8066909999999998</v>
      </c>
      <c r="E6347" s="1">
        <v>42702</v>
      </c>
      <c r="F6347" s="2">
        <v>0.66875000000000007</v>
      </c>
    </row>
    <row r="6349" spans="1:6">
      <c r="A6349">
        <v>78</v>
      </c>
      <c r="B6349">
        <v>344</v>
      </c>
      <c r="C6349">
        <v>864</v>
      </c>
      <c r="D6349">
        <v>4.7968510000000002</v>
      </c>
      <c r="E6349" s="1">
        <v>42702</v>
      </c>
      <c r="F6349" s="2">
        <v>0.66875000000000007</v>
      </c>
    </row>
    <row r="6351" spans="1:6">
      <c r="A6351">
        <v>72</v>
      </c>
      <c r="B6351">
        <v>282</v>
      </c>
      <c r="C6351">
        <v>892</v>
      </c>
      <c r="D6351">
        <v>4.4032099999999996</v>
      </c>
      <c r="E6351" s="1">
        <v>42702</v>
      </c>
      <c r="F6351" s="2">
        <v>0.66876157407407411</v>
      </c>
    </row>
    <row r="6353" spans="1:6">
      <c r="A6353">
        <v>82</v>
      </c>
      <c r="B6353">
        <v>331</v>
      </c>
      <c r="C6353">
        <v>943</v>
      </c>
      <c r="D6353">
        <v>4.6929239999999997</v>
      </c>
      <c r="E6353" s="1">
        <v>42702</v>
      </c>
      <c r="F6353" s="2">
        <v>0.66876157407407411</v>
      </c>
    </row>
    <row r="6355" spans="1:6">
      <c r="A6355">
        <v>88</v>
      </c>
      <c r="B6355">
        <v>274</v>
      </c>
      <c r="C6355">
        <v>856</v>
      </c>
      <c r="D6355">
        <v>5.594849</v>
      </c>
      <c r="E6355" s="1">
        <v>42702</v>
      </c>
      <c r="F6355" s="2">
        <v>0.66876157407407411</v>
      </c>
    </row>
    <row r="6357" spans="1:6">
      <c r="A6357">
        <v>59</v>
      </c>
      <c r="B6357">
        <v>294</v>
      </c>
      <c r="C6357">
        <v>857</v>
      </c>
      <c r="D6357">
        <v>3.7277</v>
      </c>
      <c r="E6357" s="1">
        <v>42702</v>
      </c>
      <c r="F6357" s="2">
        <v>0.66876157407407411</v>
      </c>
    </row>
    <row r="6359" spans="1:6">
      <c r="A6359">
        <v>0</v>
      </c>
      <c r="B6359">
        <v>288</v>
      </c>
      <c r="C6359">
        <v>880</v>
      </c>
      <c r="D6359">
        <v>0</v>
      </c>
      <c r="E6359" s="1">
        <v>42702</v>
      </c>
      <c r="F6359" s="2">
        <v>0.66876157407407411</v>
      </c>
    </row>
    <row r="6361" spans="1:6">
      <c r="A6361">
        <v>43</v>
      </c>
      <c r="B6361">
        <v>300</v>
      </c>
      <c r="C6361">
        <v>897</v>
      </c>
      <c r="D6361">
        <v>2.6043280000000002</v>
      </c>
      <c r="E6361" s="1">
        <v>42702</v>
      </c>
      <c r="F6361" s="2">
        <v>0.66876157407407411</v>
      </c>
    </row>
    <row r="6363" spans="1:6">
      <c r="A6363">
        <v>82</v>
      </c>
      <c r="B6363">
        <v>347</v>
      </c>
      <c r="C6363">
        <v>934</v>
      </c>
      <c r="D6363">
        <v>4.7071259999999997</v>
      </c>
      <c r="E6363" s="1">
        <v>42702</v>
      </c>
      <c r="F6363" s="2">
        <v>0.66876157407407411</v>
      </c>
    </row>
    <row r="6365" spans="1:6">
      <c r="A6365">
        <v>69</v>
      </c>
      <c r="B6365">
        <v>342</v>
      </c>
      <c r="C6365">
        <v>927</v>
      </c>
      <c r="D6365">
        <v>3.9966620000000002</v>
      </c>
      <c r="E6365" s="1">
        <v>42702</v>
      </c>
      <c r="F6365" s="2">
        <v>0.66876157407407411</v>
      </c>
    </row>
    <row r="6367" spans="1:6">
      <c r="A6367">
        <v>98</v>
      </c>
      <c r="B6367">
        <v>296</v>
      </c>
      <c r="C6367">
        <v>919</v>
      </c>
      <c r="D6367">
        <v>5.7987570000000002</v>
      </c>
      <c r="E6367" s="1">
        <v>42702</v>
      </c>
      <c r="F6367" s="2">
        <v>0.66876157407407411</v>
      </c>
    </row>
    <row r="6369" spans="1:6">
      <c r="A6369">
        <v>43</v>
      </c>
      <c r="B6369">
        <v>352</v>
      </c>
      <c r="C6369">
        <v>999</v>
      </c>
      <c r="D6369">
        <v>2.32592</v>
      </c>
      <c r="E6369" s="1">
        <v>42702</v>
      </c>
      <c r="F6369" s="2">
        <v>0.66877314814814814</v>
      </c>
    </row>
    <row r="6371" spans="1:6">
      <c r="A6371">
        <v>110</v>
      </c>
      <c r="B6371">
        <v>411</v>
      </c>
      <c r="C6371">
        <v>962</v>
      </c>
      <c r="D6371">
        <v>6.0056700000000003</v>
      </c>
      <c r="E6371" s="1">
        <v>42702</v>
      </c>
      <c r="F6371" s="2">
        <v>0.66877314814814814</v>
      </c>
    </row>
    <row r="6373" spans="1:6">
      <c r="A6373">
        <v>119</v>
      </c>
      <c r="B6373">
        <v>317</v>
      </c>
      <c r="C6373">
        <v>967</v>
      </c>
      <c r="D6373">
        <v>6.6731429999999996</v>
      </c>
      <c r="E6373" s="1">
        <v>42702</v>
      </c>
      <c r="F6373" s="2">
        <v>0.66877314814814814</v>
      </c>
    </row>
    <row r="6375" spans="1:6">
      <c r="A6375">
        <v>49</v>
      </c>
      <c r="B6375">
        <v>199</v>
      </c>
      <c r="C6375">
        <v>810</v>
      </c>
      <c r="D6375">
        <v>3.3637890000000001</v>
      </c>
      <c r="E6375" s="1">
        <v>42702</v>
      </c>
      <c r="F6375" s="2">
        <v>0.66877314814814814</v>
      </c>
    </row>
    <row r="6377" spans="1:6">
      <c r="A6377">
        <v>14</v>
      </c>
      <c r="B6377">
        <v>232</v>
      </c>
      <c r="C6377">
        <v>886</v>
      </c>
      <c r="D6377">
        <v>0.87619899999999995</v>
      </c>
      <c r="E6377" s="1">
        <v>42702</v>
      </c>
      <c r="F6377" s="2">
        <v>0.66877314814814814</v>
      </c>
    </row>
    <row r="6379" spans="1:6">
      <c r="A6379">
        <v>11</v>
      </c>
      <c r="B6379">
        <v>282</v>
      </c>
      <c r="C6379">
        <v>971</v>
      </c>
      <c r="D6379">
        <v>0.62361299999999997</v>
      </c>
      <c r="E6379" s="1">
        <v>42702</v>
      </c>
      <c r="F6379" s="2">
        <v>0.66877314814814814</v>
      </c>
    </row>
    <row r="6381" spans="1:6">
      <c r="A6381">
        <v>12</v>
      </c>
      <c r="B6381">
        <v>319</v>
      </c>
      <c r="C6381">
        <v>978</v>
      </c>
      <c r="D6381">
        <v>0.66866899999999996</v>
      </c>
      <c r="E6381" s="1">
        <v>42702</v>
      </c>
      <c r="F6381" s="2">
        <v>0.66877314814814814</v>
      </c>
    </row>
    <row r="6383" spans="1:6">
      <c r="A6383">
        <v>35</v>
      </c>
      <c r="B6383">
        <v>283</v>
      </c>
      <c r="C6383">
        <v>764</v>
      </c>
      <c r="D6383">
        <v>2.461106</v>
      </c>
      <c r="E6383" s="1">
        <v>42702</v>
      </c>
      <c r="F6383" s="2">
        <v>0.66877314814814814</v>
      </c>
    </row>
    <row r="6385" spans="1:6">
      <c r="A6385">
        <v>80</v>
      </c>
      <c r="B6385">
        <v>248</v>
      </c>
      <c r="C6385">
        <v>795</v>
      </c>
      <c r="D6385">
        <v>5.4899690000000003</v>
      </c>
      <c r="E6385" s="1">
        <v>42702</v>
      </c>
      <c r="F6385" s="2">
        <v>0.66877314814814814</v>
      </c>
    </row>
    <row r="6387" spans="1:6">
      <c r="A6387">
        <v>75</v>
      </c>
      <c r="B6387">
        <v>411</v>
      </c>
      <c r="C6387">
        <v>1001</v>
      </c>
      <c r="D6387">
        <v>3.966853</v>
      </c>
      <c r="E6387" s="1">
        <v>42702</v>
      </c>
      <c r="F6387" s="2">
        <v>0.66877314814814814</v>
      </c>
    </row>
    <row r="6389" spans="1:6">
      <c r="A6389">
        <v>-42</v>
      </c>
      <c r="B6389">
        <v>432</v>
      </c>
      <c r="C6389">
        <v>932</v>
      </c>
      <c r="D6389">
        <v>-2.3424649999999998</v>
      </c>
      <c r="E6389" s="1">
        <v>42702</v>
      </c>
      <c r="F6389" s="2">
        <v>0.66878472222222218</v>
      </c>
    </row>
    <row r="6391" spans="1:6">
      <c r="A6391">
        <v>68</v>
      </c>
      <c r="B6391">
        <v>361</v>
      </c>
      <c r="C6391">
        <v>970</v>
      </c>
      <c r="D6391">
        <v>3.760872</v>
      </c>
      <c r="E6391" s="1">
        <v>42702</v>
      </c>
      <c r="F6391" s="2">
        <v>0.66878472222222218</v>
      </c>
    </row>
    <row r="6393" spans="1:6">
      <c r="A6393">
        <v>124</v>
      </c>
      <c r="B6393">
        <v>327</v>
      </c>
      <c r="C6393">
        <v>797</v>
      </c>
      <c r="D6393">
        <v>8.1950099999999999</v>
      </c>
      <c r="E6393" s="1">
        <v>42702</v>
      </c>
      <c r="F6393" s="2">
        <v>0.66878472222222218</v>
      </c>
    </row>
    <row r="6395" spans="1:6">
      <c r="A6395">
        <v>66</v>
      </c>
      <c r="B6395">
        <v>396</v>
      </c>
      <c r="C6395">
        <v>990</v>
      </c>
      <c r="D6395">
        <v>3.5437970000000001</v>
      </c>
      <c r="E6395" s="1">
        <v>42702</v>
      </c>
      <c r="F6395" s="2">
        <v>0.66878472222222218</v>
      </c>
    </row>
    <row r="6397" spans="1:6">
      <c r="A6397">
        <v>-3</v>
      </c>
      <c r="B6397">
        <v>438</v>
      </c>
      <c r="C6397">
        <v>966</v>
      </c>
      <c r="D6397">
        <v>-0.16213900000000001</v>
      </c>
      <c r="E6397" s="1">
        <v>42702</v>
      </c>
      <c r="F6397" s="2">
        <v>0.66878472222222218</v>
      </c>
    </row>
    <row r="6399" spans="1:6">
      <c r="A6399">
        <v>1</v>
      </c>
      <c r="B6399">
        <v>304</v>
      </c>
      <c r="C6399">
        <v>942</v>
      </c>
      <c r="D6399">
        <v>5.7912999999999999E-2</v>
      </c>
      <c r="E6399" s="1">
        <v>42702</v>
      </c>
      <c r="F6399" s="2">
        <v>0.66878472222222218</v>
      </c>
    </row>
    <row r="6401" spans="1:6">
      <c r="A6401">
        <v>49</v>
      </c>
      <c r="B6401">
        <v>314</v>
      </c>
      <c r="C6401">
        <v>809</v>
      </c>
      <c r="D6401">
        <v>3.2333919999999998</v>
      </c>
      <c r="E6401" s="1">
        <v>42702</v>
      </c>
      <c r="F6401" s="2">
        <v>0.66878472222222218</v>
      </c>
    </row>
    <row r="6403" spans="1:6">
      <c r="A6403">
        <v>78</v>
      </c>
      <c r="B6403">
        <v>394</v>
      </c>
      <c r="C6403">
        <v>840</v>
      </c>
      <c r="D6403">
        <v>4.8079200000000002</v>
      </c>
      <c r="E6403" s="1">
        <v>42702</v>
      </c>
      <c r="F6403" s="2">
        <v>0.66878472222222218</v>
      </c>
    </row>
    <row r="6405" spans="1:6">
      <c r="A6405">
        <v>46</v>
      </c>
      <c r="B6405">
        <v>367</v>
      </c>
      <c r="C6405">
        <v>869</v>
      </c>
      <c r="D6405">
        <v>2.793177</v>
      </c>
      <c r="E6405" s="1">
        <v>42702</v>
      </c>
      <c r="F6405" s="2">
        <v>0.66878472222222218</v>
      </c>
    </row>
    <row r="6407" spans="1:6">
      <c r="A6407">
        <v>93</v>
      </c>
      <c r="B6407">
        <v>407</v>
      </c>
      <c r="C6407">
        <v>866</v>
      </c>
      <c r="D6407">
        <v>5.5540500000000002</v>
      </c>
      <c r="E6407" s="1">
        <v>42702</v>
      </c>
      <c r="F6407" s="2">
        <v>0.66879629629629633</v>
      </c>
    </row>
    <row r="6409" spans="1:6">
      <c r="A6409">
        <v>79</v>
      </c>
      <c r="B6409">
        <v>359</v>
      </c>
      <c r="C6409">
        <v>961</v>
      </c>
      <c r="D6409">
        <v>4.40578</v>
      </c>
      <c r="E6409" s="1">
        <v>42702</v>
      </c>
      <c r="F6409" s="2">
        <v>0.66879629629629633</v>
      </c>
    </row>
    <row r="6411" spans="1:6">
      <c r="A6411">
        <v>139</v>
      </c>
      <c r="B6411">
        <v>330</v>
      </c>
      <c r="C6411">
        <v>912</v>
      </c>
      <c r="D6411">
        <v>8.1601409999999994</v>
      </c>
      <c r="E6411" s="1">
        <v>42702</v>
      </c>
      <c r="F6411" s="2">
        <v>0.66879629629629633</v>
      </c>
    </row>
    <row r="6413" spans="1:6">
      <c r="A6413">
        <v>78</v>
      </c>
      <c r="B6413">
        <v>345</v>
      </c>
      <c r="C6413">
        <v>894</v>
      </c>
      <c r="D6413">
        <v>4.6558390000000003</v>
      </c>
      <c r="E6413" s="1">
        <v>42702</v>
      </c>
      <c r="F6413" s="2">
        <v>0.66879629629629633</v>
      </c>
    </row>
    <row r="6415" spans="1:6">
      <c r="A6415">
        <v>65</v>
      </c>
      <c r="B6415">
        <v>283</v>
      </c>
      <c r="C6415">
        <v>904</v>
      </c>
      <c r="D6415">
        <v>3.9274070000000001</v>
      </c>
      <c r="E6415" s="1">
        <v>42702</v>
      </c>
      <c r="F6415" s="2">
        <v>0.66879629629629633</v>
      </c>
    </row>
    <row r="6417" spans="1:6">
      <c r="A6417">
        <v>132</v>
      </c>
      <c r="B6417">
        <v>474</v>
      </c>
      <c r="C6417">
        <v>909</v>
      </c>
      <c r="D6417">
        <v>7.3407650000000002</v>
      </c>
      <c r="E6417" s="1">
        <v>42702</v>
      </c>
      <c r="F6417" s="2">
        <v>0.66879629629629633</v>
      </c>
    </row>
    <row r="6419" spans="1:6">
      <c r="A6419">
        <v>159</v>
      </c>
      <c r="B6419">
        <v>382</v>
      </c>
      <c r="C6419">
        <v>981</v>
      </c>
      <c r="D6419">
        <v>8.5929880000000001</v>
      </c>
      <c r="E6419" s="1">
        <v>42702</v>
      </c>
      <c r="F6419" s="2">
        <v>0.66879629629629633</v>
      </c>
    </row>
    <row r="6421" spans="1:6">
      <c r="A6421">
        <v>54</v>
      </c>
      <c r="B6421">
        <v>277</v>
      </c>
      <c r="C6421">
        <v>896</v>
      </c>
      <c r="D6421">
        <v>3.2970709999999999</v>
      </c>
      <c r="E6421" s="1">
        <v>42702</v>
      </c>
      <c r="F6421" s="2">
        <v>0.66879629629629633</v>
      </c>
    </row>
    <row r="6423" spans="1:6">
      <c r="A6423">
        <v>77</v>
      </c>
      <c r="B6423">
        <v>391</v>
      </c>
      <c r="C6423">
        <v>784</v>
      </c>
      <c r="D6423">
        <v>5.025385</v>
      </c>
      <c r="E6423" s="1">
        <v>42702</v>
      </c>
      <c r="F6423" s="2">
        <v>0.66879629629629633</v>
      </c>
    </row>
    <row r="6425" spans="1:6">
      <c r="A6425">
        <v>152</v>
      </c>
      <c r="B6425">
        <v>385</v>
      </c>
      <c r="C6425">
        <v>922</v>
      </c>
      <c r="D6425">
        <v>8.6543960000000002</v>
      </c>
      <c r="E6425" s="1">
        <v>42702</v>
      </c>
      <c r="F6425" s="2">
        <v>0.66880787037037026</v>
      </c>
    </row>
    <row r="6427" spans="1:6">
      <c r="A6427">
        <v>78</v>
      </c>
      <c r="B6427">
        <v>439</v>
      </c>
      <c r="C6427">
        <v>842</v>
      </c>
      <c r="D6427">
        <v>4.6982499999999998</v>
      </c>
      <c r="E6427" s="1">
        <v>42702</v>
      </c>
      <c r="F6427" s="2">
        <v>0.66880787037037026</v>
      </c>
    </row>
    <row r="6429" spans="1:6">
      <c r="A6429">
        <v>82</v>
      </c>
      <c r="B6429">
        <v>471</v>
      </c>
      <c r="C6429">
        <v>830</v>
      </c>
      <c r="D6429">
        <v>4.9135330000000002</v>
      </c>
      <c r="E6429" s="1">
        <v>42702</v>
      </c>
      <c r="F6429" s="2">
        <v>0.66880787037037026</v>
      </c>
    </row>
    <row r="6431" spans="1:6">
      <c r="A6431">
        <v>73</v>
      </c>
      <c r="B6431">
        <v>487</v>
      </c>
      <c r="C6431">
        <v>879</v>
      </c>
      <c r="D6431">
        <v>4.1570349999999996</v>
      </c>
      <c r="E6431" s="1">
        <v>42702</v>
      </c>
      <c r="F6431" s="2">
        <v>0.66880787037037026</v>
      </c>
    </row>
    <row r="6433" spans="1:6">
      <c r="A6433">
        <v>79</v>
      </c>
      <c r="B6433">
        <v>481</v>
      </c>
      <c r="C6433">
        <v>856</v>
      </c>
      <c r="D6433">
        <v>4.6023019999999999</v>
      </c>
      <c r="E6433" s="1">
        <v>42702</v>
      </c>
      <c r="F6433" s="2">
        <v>0.66880787037037026</v>
      </c>
    </row>
    <row r="6435" spans="1:6">
      <c r="A6435">
        <v>64</v>
      </c>
      <c r="B6435">
        <v>441</v>
      </c>
      <c r="C6435">
        <v>798</v>
      </c>
      <c r="D6435">
        <v>4.0173170000000002</v>
      </c>
      <c r="E6435" s="1">
        <v>42702</v>
      </c>
      <c r="F6435" s="2">
        <v>0.66880787037037026</v>
      </c>
    </row>
    <row r="6437" spans="1:6">
      <c r="A6437">
        <v>97</v>
      </c>
      <c r="B6437">
        <v>460</v>
      </c>
      <c r="C6437">
        <v>846</v>
      </c>
      <c r="D6437">
        <v>5.7549070000000002</v>
      </c>
      <c r="E6437" s="1">
        <v>42702</v>
      </c>
      <c r="F6437" s="2">
        <v>0.66880787037037026</v>
      </c>
    </row>
    <row r="6439" spans="1:6">
      <c r="A6439">
        <v>67</v>
      </c>
      <c r="B6439">
        <v>487</v>
      </c>
      <c r="C6439">
        <v>880</v>
      </c>
      <c r="D6439">
        <v>3.8131050000000002</v>
      </c>
      <c r="E6439" s="1">
        <v>42702</v>
      </c>
      <c r="F6439" s="2">
        <v>0.66880787037037026</v>
      </c>
    </row>
    <row r="6441" spans="1:6">
      <c r="A6441">
        <v>10</v>
      </c>
      <c r="B6441">
        <v>496</v>
      </c>
      <c r="C6441">
        <v>883</v>
      </c>
      <c r="D6441">
        <v>0.56600099999999998</v>
      </c>
      <c r="E6441" s="1">
        <v>42702</v>
      </c>
      <c r="F6441" s="2">
        <v>0.66880787037037026</v>
      </c>
    </row>
    <row r="6443" spans="1:6">
      <c r="A6443">
        <v>0</v>
      </c>
      <c r="B6443">
        <v>472</v>
      </c>
      <c r="C6443">
        <v>882</v>
      </c>
      <c r="D6443">
        <v>0</v>
      </c>
      <c r="E6443" s="1">
        <v>42702</v>
      </c>
      <c r="F6443" s="2">
        <v>0.66880787037037026</v>
      </c>
    </row>
    <row r="6445" spans="1:6">
      <c r="A6445">
        <v>39</v>
      </c>
      <c r="B6445">
        <v>363</v>
      </c>
      <c r="C6445">
        <v>859</v>
      </c>
      <c r="D6445">
        <v>2.395975</v>
      </c>
      <c r="E6445" s="1">
        <v>42702</v>
      </c>
      <c r="F6445" s="2">
        <v>0.66881944444444441</v>
      </c>
    </row>
    <row r="6447" spans="1:6">
      <c r="A6447">
        <v>77</v>
      </c>
      <c r="B6447">
        <v>342</v>
      </c>
      <c r="C6447">
        <v>928</v>
      </c>
      <c r="D6447">
        <v>4.4540600000000001</v>
      </c>
      <c r="E6447" s="1">
        <v>42702</v>
      </c>
      <c r="F6447" s="2">
        <v>0.66881944444444441</v>
      </c>
    </row>
    <row r="6449" spans="1:6">
      <c r="A6449">
        <v>36</v>
      </c>
      <c r="B6449">
        <v>366</v>
      </c>
      <c r="C6449">
        <v>930</v>
      </c>
      <c r="D6449">
        <v>2.0639829999999999</v>
      </c>
      <c r="E6449" s="1">
        <v>42702</v>
      </c>
      <c r="F6449" s="2">
        <v>0.66881944444444441</v>
      </c>
    </row>
    <row r="6451" spans="1:6">
      <c r="A6451">
        <v>11</v>
      </c>
      <c r="B6451">
        <v>424</v>
      </c>
      <c r="C6451">
        <v>869</v>
      </c>
      <c r="D6451">
        <v>0.65211699999999995</v>
      </c>
      <c r="E6451" s="1">
        <v>42702</v>
      </c>
      <c r="F6451" s="2">
        <v>0.66881944444444441</v>
      </c>
    </row>
    <row r="6453" spans="1:6">
      <c r="A6453">
        <v>-4</v>
      </c>
      <c r="B6453">
        <v>337</v>
      </c>
      <c r="C6453">
        <v>928</v>
      </c>
      <c r="D6453">
        <v>-0.23224900000000001</v>
      </c>
      <c r="E6453" s="1">
        <v>42702</v>
      </c>
      <c r="F6453" s="2">
        <v>0.66881944444444441</v>
      </c>
    </row>
    <row r="6455" spans="1:6">
      <c r="A6455">
        <v>-16</v>
      </c>
      <c r="B6455">
        <v>368</v>
      </c>
      <c r="C6455">
        <v>937</v>
      </c>
      <c r="D6455">
        <v>-0.91103999999999996</v>
      </c>
      <c r="E6455" s="1">
        <v>42702</v>
      </c>
      <c r="F6455" s="2">
        <v>0.66881944444444441</v>
      </c>
    </row>
    <row r="6457" spans="1:6">
      <c r="A6457">
        <v>-8</v>
      </c>
      <c r="B6457">
        <v>374</v>
      </c>
      <c r="C6457">
        <v>862</v>
      </c>
      <c r="D6457">
        <v>-0.48804700000000001</v>
      </c>
      <c r="E6457" s="1">
        <v>42702</v>
      </c>
      <c r="F6457" s="2">
        <v>0.66881944444444441</v>
      </c>
    </row>
    <row r="6459" spans="1:6">
      <c r="A6459">
        <v>-23</v>
      </c>
      <c r="B6459">
        <v>336</v>
      </c>
      <c r="C6459">
        <v>833</v>
      </c>
      <c r="D6459">
        <v>-1.467563</v>
      </c>
      <c r="E6459" s="1">
        <v>42702</v>
      </c>
      <c r="F6459" s="2">
        <v>0.66881944444444441</v>
      </c>
    </row>
    <row r="6461" spans="1:6">
      <c r="A6461">
        <v>-52</v>
      </c>
      <c r="B6461">
        <v>368</v>
      </c>
      <c r="C6461">
        <v>863</v>
      </c>
      <c r="D6461">
        <v>-3.174045</v>
      </c>
      <c r="E6461" s="1">
        <v>42702</v>
      </c>
      <c r="F6461" s="2">
        <v>0.66881944444444441</v>
      </c>
    </row>
    <row r="6463" spans="1:6">
      <c r="A6463">
        <v>-7</v>
      </c>
      <c r="B6463">
        <v>347</v>
      </c>
      <c r="C6463">
        <v>923</v>
      </c>
      <c r="D6463">
        <v>-0.40693499999999999</v>
      </c>
      <c r="E6463" s="1">
        <v>42702</v>
      </c>
      <c r="F6463" s="2">
        <v>0.66883101851851856</v>
      </c>
    </row>
    <row r="6465" spans="1:6">
      <c r="A6465">
        <v>-13</v>
      </c>
      <c r="B6465">
        <v>402</v>
      </c>
      <c r="C6465">
        <v>928</v>
      </c>
      <c r="D6465">
        <v>-0.73683399999999999</v>
      </c>
      <c r="E6465" s="1">
        <v>42702</v>
      </c>
      <c r="F6465" s="2">
        <v>0.66883101851851856</v>
      </c>
    </row>
    <row r="6467" spans="1:6">
      <c r="A6467">
        <v>-45</v>
      </c>
      <c r="B6467">
        <v>373</v>
      </c>
      <c r="C6467">
        <v>893</v>
      </c>
      <c r="D6467">
        <v>-2.6636099999999998</v>
      </c>
      <c r="E6467" s="1">
        <v>42702</v>
      </c>
      <c r="F6467" s="2">
        <v>0.66883101851851856</v>
      </c>
    </row>
    <row r="6469" spans="1:6">
      <c r="A6469">
        <v>-55</v>
      </c>
      <c r="B6469">
        <v>360</v>
      </c>
      <c r="C6469">
        <v>899</v>
      </c>
      <c r="D6469">
        <v>-3.2522500000000001</v>
      </c>
      <c r="E6469" s="1">
        <v>42702</v>
      </c>
      <c r="F6469" s="2">
        <v>0.66883101851851856</v>
      </c>
    </row>
    <row r="6471" spans="1:6">
      <c r="A6471">
        <v>-61</v>
      </c>
      <c r="B6471">
        <v>364</v>
      </c>
      <c r="C6471">
        <v>846</v>
      </c>
      <c r="D6471">
        <v>-3.7912870000000001</v>
      </c>
      <c r="E6471" s="1">
        <v>42702</v>
      </c>
      <c r="F6471" s="2">
        <v>0.66883101851851856</v>
      </c>
    </row>
    <row r="6473" spans="1:6">
      <c r="A6473">
        <v>-29</v>
      </c>
      <c r="B6473">
        <v>369</v>
      </c>
      <c r="C6473">
        <v>939</v>
      </c>
      <c r="D6473">
        <v>-1.6473</v>
      </c>
      <c r="E6473" s="1">
        <v>42702</v>
      </c>
      <c r="F6473" s="2">
        <v>0.66883101851851856</v>
      </c>
    </row>
    <row r="6475" spans="1:6">
      <c r="A6475">
        <v>-20</v>
      </c>
      <c r="B6475">
        <v>387</v>
      </c>
      <c r="C6475">
        <v>903</v>
      </c>
      <c r="D6475">
        <v>-1.1668339999999999</v>
      </c>
      <c r="E6475" s="1">
        <v>42702</v>
      </c>
      <c r="F6475" s="2">
        <v>0.66883101851851856</v>
      </c>
    </row>
    <row r="6477" spans="1:6">
      <c r="A6477">
        <v>0</v>
      </c>
      <c r="B6477">
        <v>380</v>
      </c>
      <c r="C6477">
        <v>943</v>
      </c>
      <c r="D6477">
        <v>0</v>
      </c>
      <c r="E6477" s="1">
        <v>42702</v>
      </c>
      <c r="F6477" s="2">
        <v>0.66883101851851856</v>
      </c>
    </row>
    <row r="6479" spans="1:6">
      <c r="A6479">
        <v>-44</v>
      </c>
      <c r="B6479">
        <v>381</v>
      </c>
      <c r="C6479">
        <v>909</v>
      </c>
      <c r="D6479">
        <v>-2.557401</v>
      </c>
      <c r="E6479" s="1">
        <v>42702</v>
      </c>
      <c r="F6479" s="2">
        <v>0.66883101851851856</v>
      </c>
    </row>
    <row r="6481" spans="1:6">
      <c r="A6481">
        <v>-18</v>
      </c>
      <c r="B6481">
        <v>347</v>
      </c>
      <c r="C6481">
        <v>918</v>
      </c>
      <c r="D6481">
        <v>-1.0512919999999999</v>
      </c>
      <c r="E6481" s="1">
        <v>42702</v>
      </c>
      <c r="F6481" s="2">
        <v>0.6688425925925926</v>
      </c>
    </row>
    <row r="6483" spans="1:6">
      <c r="A6483">
        <v>6</v>
      </c>
      <c r="B6483">
        <v>369</v>
      </c>
      <c r="C6483">
        <v>915</v>
      </c>
      <c r="D6483">
        <v>0.34861500000000001</v>
      </c>
      <c r="E6483" s="1">
        <v>42702</v>
      </c>
      <c r="F6483" s="2">
        <v>0.6688425925925926</v>
      </c>
    </row>
    <row r="6485" spans="1:6">
      <c r="A6485">
        <v>54</v>
      </c>
      <c r="B6485">
        <v>368</v>
      </c>
      <c r="C6485">
        <v>912</v>
      </c>
      <c r="D6485">
        <v>3.1444869999999998</v>
      </c>
      <c r="E6485" s="1">
        <v>42702</v>
      </c>
      <c r="F6485" s="2">
        <v>0.6688425925925926</v>
      </c>
    </row>
    <row r="6487" spans="1:6">
      <c r="A6487">
        <v>45</v>
      </c>
      <c r="B6487">
        <v>356</v>
      </c>
      <c r="C6487">
        <v>898</v>
      </c>
      <c r="D6487">
        <v>2.6685059999999998</v>
      </c>
      <c r="E6487" s="1">
        <v>42702</v>
      </c>
      <c r="F6487" s="2">
        <v>0.6688425925925926</v>
      </c>
    </row>
    <row r="6489" spans="1:6">
      <c r="A6489">
        <v>41</v>
      </c>
      <c r="B6489">
        <v>337</v>
      </c>
      <c r="C6489">
        <v>869</v>
      </c>
      <c r="D6489">
        <v>2.520022</v>
      </c>
      <c r="E6489" s="1">
        <v>42702</v>
      </c>
      <c r="F6489" s="2">
        <v>0.6688425925925926</v>
      </c>
    </row>
    <row r="6491" spans="1:6">
      <c r="A6491">
        <v>54</v>
      </c>
      <c r="B6491">
        <v>324</v>
      </c>
      <c r="C6491">
        <v>864</v>
      </c>
      <c r="D6491">
        <v>3.3508610000000001</v>
      </c>
      <c r="E6491" s="1">
        <v>42702</v>
      </c>
      <c r="F6491" s="2">
        <v>0.6688425925925926</v>
      </c>
    </row>
    <row r="6493" spans="1:6">
      <c r="A6493">
        <v>121</v>
      </c>
      <c r="B6493">
        <v>381</v>
      </c>
      <c r="C6493">
        <v>895</v>
      </c>
      <c r="D6493">
        <v>7.0943860000000001</v>
      </c>
      <c r="E6493" s="1">
        <v>42702</v>
      </c>
      <c r="F6493" s="2">
        <v>0.6688425925925926</v>
      </c>
    </row>
    <row r="6495" spans="1:6">
      <c r="A6495">
        <v>103</v>
      </c>
      <c r="B6495">
        <v>319</v>
      </c>
      <c r="C6495">
        <v>935</v>
      </c>
      <c r="D6495">
        <v>5.9551410000000002</v>
      </c>
      <c r="E6495" s="1">
        <v>42702</v>
      </c>
      <c r="F6495" s="2">
        <v>0.6688425925925926</v>
      </c>
    </row>
    <row r="6497" spans="1:6">
      <c r="A6497">
        <v>122</v>
      </c>
      <c r="B6497">
        <v>296</v>
      </c>
      <c r="C6497">
        <v>946</v>
      </c>
      <c r="D6497">
        <v>7.0202179999999998</v>
      </c>
      <c r="E6497" s="1">
        <v>42702</v>
      </c>
      <c r="F6497" s="2">
        <v>0.6688425925925926</v>
      </c>
    </row>
    <row r="6499" spans="1:6">
      <c r="A6499">
        <v>118</v>
      </c>
      <c r="B6499">
        <v>372</v>
      </c>
      <c r="C6499">
        <v>925</v>
      </c>
      <c r="D6499">
        <v>6.7532690000000004</v>
      </c>
      <c r="E6499" s="1">
        <v>42702</v>
      </c>
      <c r="F6499" s="2">
        <v>0.6688425925925926</v>
      </c>
    </row>
    <row r="6501" spans="1:6">
      <c r="A6501">
        <v>101</v>
      </c>
      <c r="B6501">
        <v>294</v>
      </c>
      <c r="C6501">
        <v>889</v>
      </c>
      <c r="D6501">
        <v>6.1595459999999997</v>
      </c>
      <c r="E6501" s="1">
        <v>42702</v>
      </c>
      <c r="F6501" s="2">
        <v>0.66885416666666664</v>
      </c>
    </row>
    <row r="6503" spans="1:6">
      <c r="A6503">
        <v>109</v>
      </c>
      <c r="B6503">
        <v>288</v>
      </c>
      <c r="C6503">
        <v>916</v>
      </c>
      <c r="D6503">
        <v>6.479609</v>
      </c>
      <c r="E6503" s="1">
        <v>42702</v>
      </c>
      <c r="F6503" s="2">
        <v>0.66885416666666664</v>
      </c>
    </row>
    <row r="6505" spans="1:6">
      <c r="A6505">
        <v>101</v>
      </c>
      <c r="B6505">
        <v>276</v>
      </c>
      <c r="C6505">
        <v>967</v>
      </c>
      <c r="D6505">
        <v>5.7382280000000003</v>
      </c>
      <c r="E6505" s="1">
        <v>42702</v>
      </c>
      <c r="F6505" s="2">
        <v>0.66885416666666664</v>
      </c>
    </row>
    <row r="6507" spans="1:6">
      <c r="A6507">
        <v>103</v>
      </c>
      <c r="B6507">
        <v>294</v>
      </c>
      <c r="C6507">
        <v>958</v>
      </c>
      <c r="D6507">
        <v>5.8714789999999999</v>
      </c>
      <c r="E6507" s="1">
        <v>42702</v>
      </c>
      <c r="F6507" s="2">
        <v>0.66885416666666664</v>
      </c>
    </row>
    <row r="6509" spans="1:6">
      <c r="A6509">
        <v>97</v>
      </c>
      <c r="B6509">
        <v>296</v>
      </c>
      <c r="C6509">
        <v>903</v>
      </c>
      <c r="D6509">
        <v>5.8312689999999998</v>
      </c>
      <c r="E6509" s="1">
        <v>42702</v>
      </c>
      <c r="F6509" s="2">
        <v>0.66885416666666664</v>
      </c>
    </row>
    <row r="6511" spans="1:6">
      <c r="A6511">
        <v>82</v>
      </c>
      <c r="B6511">
        <v>270</v>
      </c>
      <c r="C6511">
        <v>885</v>
      </c>
      <c r="D6511">
        <v>5.0670479999999998</v>
      </c>
      <c r="E6511" s="1">
        <v>42702</v>
      </c>
      <c r="F6511" s="2">
        <v>0.66885416666666664</v>
      </c>
    </row>
    <row r="6513" spans="1:6">
      <c r="A6513">
        <v>102</v>
      </c>
      <c r="B6513">
        <v>258</v>
      </c>
      <c r="C6513">
        <v>935</v>
      </c>
      <c r="D6513">
        <v>6.0062530000000001</v>
      </c>
      <c r="E6513" s="1">
        <v>42702</v>
      </c>
      <c r="F6513" s="2">
        <v>0.66885416666666664</v>
      </c>
    </row>
    <row r="6515" spans="1:6">
      <c r="A6515">
        <v>114</v>
      </c>
      <c r="B6515">
        <v>288</v>
      </c>
      <c r="C6515">
        <v>936</v>
      </c>
      <c r="D6515">
        <v>6.6432260000000003</v>
      </c>
      <c r="E6515" s="1">
        <v>42702</v>
      </c>
      <c r="F6515" s="2">
        <v>0.66885416666666664</v>
      </c>
    </row>
    <row r="6517" spans="1:6">
      <c r="A6517">
        <v>133</v>
      </c>
      <c r="B6517">
        <v>239</v>
      </c>
      <c r="C6517">
        <v>970</v>
      </c>
      <c r="D6517">
        <v>7.5871440000000003</v>
      </c>
      <c r="E6517" s="1">
        <v>42702</v>
      </c>
      <c r="F6517" s="2">
        <v>0.66885416666666664</v>
      </c>
    </row>
    <row r="6519" spans="1:6">
      <c r="A6519">
        <v>61</v>
      </c>
      <c r="B6519">
        <v>272</v>
      </c>
      <c r="C6519">
        <v>890</v>
      </c>
      <c r="D6519">
        <v>3.752078</v>
      </c>
      <c r="E6519" s="1">
        <v>42702</v>
      </c>
      <c r="F6519" s="2">
        <v>0.66886574074074068</v>
      </c>
    </row>
    <row r="6521" spans="1:6">
      <c r="A6521">
        <v>114</v>
      </c>
      <c r="B6521">
        <v>254</v>
      </c>
      <c r="C6521">
        <v>967</v>
      </c>
      <c r="D6521">
        <v>6.5082149999999999</v>
      </c>
      <c r="E6521" s="1">
        <v>42702</v>
      </c>
      <c r="F6521" s="2">
        <v>0.66886574074074068</v>
      </c>
    </row>
    <row r="6523" spans="1:6">
      <c r="A6523">
        <v>41</v>
      </c>
      <c r="B6523">
        <v>282</v>
      </c>
      <c r="C6523">
        <v>924</v>
      </c>
      <c r="D6523">
        <v>2.4313950000000002</v>
      </c>
      <c r="E6523" s="1">
        <v>42702</v>
      </c>
      <c r="F6523" s="2">
        <v>0.66886574074074068</v>
      </c>
    </row>
    <row r="6525" spans="1:6">
      <c r="A6525">
        <v>16</v>
      </c>
      <c r="B6525">
        <v>268</v>
      </c>
      <c r="C6525">
        <v>905</v>
      </c>
      <c r="D6525">
        <v>0.97167099999999995</v>
      </c>
      <c r="E6525" s="1">
        <v>42702</v>
      </c>
      <c r="F6525" s="2">
        <v>0.66886574074074068</v>
      </c>
    </row>
    <row r="6527" spans="1:6">
      <c r="A6527">
        <v>24</v>
      </c>
      <c r="B6527">
        <v>255</v>
      </c>
      <c r="C6527">
        <v>895</v>
      </c>
      <c r="D6527">
        <v>1.4780409999999999</v>
      </c>
      <c r="E6527" s="1">
        <v>42702</v>
      </c>
      <c r="F6527" s="2">
        <v>0.66886574074074068</v>
      </c>
    </row>
    <row r="6529" spans="1:6">
      <c r="A6529">
        <v>76</v>
      </c>
      <c r="B6529">
        <v>254</v>
      </c>
      <c r="C6529">
        <v>889</v>
      </c>
      <c r="D6529">
        <v>4.7015330000000004</v>
      </c>
      <c r="E6529" s="1">
        <v>42702</v>
      </c>
      <c r="F6529" s="2">
        <v>0.66886574074074068</v>
      </c>
    </row>
    <row r="6531" spans="1:6">
      <c r="A6531">
        <v>75</v>
      </c>
      <c r="B6531">
        <v>325</v>
      </c>
      <c r="C6531">
        <v>973</v>
      </c>
      <c r="D6531">
        <v>4.1836099999999998</v>
      </c>
      <c r="E6531" s="1">
        <v>42702</v>
      </c>
      <c r="F6531" s="2">
        <v>0.66886574074074068</v>
      </c>
    </row>
    <row r="6533" spans="1:6">
      <c r="A6533">
        <v>64</v>
      </c>
      <c r="B6533">
        <v>274</v>
      </c>
      <c r="C6533">
        <v>970</v>
      </c>
      <c r="D6533">
        <v>3.6349499999999999</v>
      </c>
      <c r="E6533" s="1">
        <v>42702</v>
      </c>
      <c r="F6533" s="2">
        <v>0.66886574074074068</v>
      </c>
    </row>
    <row r="6535" spans="1:6">
      <c r="A6535">
        <v>113</v>
      </c>
      <c r="B6535">
        <v>296</v>
      </c>
      <c r="C6535">
        <v>934</v>
      </c>
      <c r="D6535">
        <v>6.5822969999999996</v>
      </c>
      <c r="E6535" s="1">
        <v>42702</v>
      </c>
      <c r="F6535" s="2">
        <v>0.66886574074074068</v>
      </c>
    </row>
    <row r="6537" spans="1:6">
      <c r="A6537">
        <v>91</v>
      </c>
      <c r="B6537">
        <v>278</v>
      </c>
      <c r="C6537">
        <v>958</v>
      </c>
      <c r="D6537">
        <v>5.21509</v>
      </c>
      <c r="E6537" s="1">
        <v>42702</v>
      </c>
      <c r="F6537" s="2">
        <v>0.66887731481481483</v>
      </c>
    </row>
    <row r="6539" spans="1:6">
      <c r="A6539">
        <v>69</v>
      </c>
      <c r="B6539">
        <v>317</v>
      </c>
      <c r="C6539">
        <v>943</v>
      </c>
      <c r="D6539">
        <v>3.9695100000000001</v>
      </c>
      <c r="E6539" s="1">
        <v>42702</v>
      </c>
      <c r="F6539" s="2">
        <v>0.66887731481481483</v>
      </c>
    </row>
    <row r="6541" spans="1:6">
      <c r="A6541">
        <v>67</v>
      </c>
      <c r="B6541">
        <v>297</v>
      </c>
      <c r="C6541">
        <v>920</v>
      </c>
      <c r="D6541">
        <v>3.9665119999999998</v>
      </c>
      <c r="E6541" s="1">
        <v>42702</v>
      </c>
      <c r="F6541" s="2">
        <v>0.66887731481481483</v>
      </c>
    </row>
    <row r="6543" spans="1:6">
      <c r="A6543">
        <v>21</v>
      </c>
      <c r="B6543">
        <v>266</v>
      </c>
      <c r="C6543">
        <v>967</v>
      </c>
      <c r="D6543">
        <v>1.200143</v>
      </c>
      <c r="E6543" s="1">
        <v>42702</v>
      </c>
      <c r="F6543" s="2">
        <v>0.66887731481481483</v>
      </c>
    </row>
    <row r="6545" spans="1:6">
      <c r="A6545">
        <v>19</v>
      </c>
      <c r="B6545">
        <v>295</v>
      </c>
      <c r="C6545">
        <v>914</v>
      </c>
      <c r="D6545">
        <v>1.133901</v>
      </c>
      <c r="E6545" s="1">
        <v>42702</v>
      </c>
      <c r="F6545" s="2">
        <v>0.66887731481481483</v>
      </c>
    </row>
    <row r="6547" spans="1:6">
      <c r="A6547">
        <v>-16</v>
      </c>
      <c r="B6547">
        <v>238</v>
      </c>
      <c r="C6547">
        <v>966</v>
      </c>
      <c r="D6547">
        <v>-0.92183199999999998</v>
      </c>
      <c r="E6547" s="1">
        <v>42702</v>
      </c>
      <c r="F6547" s="2">
        <v>0.66887731481481483</v>
      </c>
    </row>
    <row r="6549" spans="1:6">
      <c r="A6549">
        <v>-91</v>
      </c>
      <c r="B6549">
        <v>235</v>
      </c>
      <c r="C6549">
        <v>909</v>
      </c>
      <c r="D6549">
        <v>-5.5388190000000002</v>
      </c>
      <c r="E6549" s="1">
        <v>42702</v>
      </c>
      <c r="F6549" s="2">
        <v>0.66887731481481483</v>
      </c>
    </row>
    <row r="6551" spans="1:6">
      <c r="A6551">
        <v>-74</v>
      </c>
      <c r="B6551">
        <v>297</v>
      </c>
      <c r="C6551">
        <v>928</v>
      </c>
      <c r="D6551">
        <v>-4.3452890000000002</v>
      </c>
      <c r="E6551" s="1">
        <v>42702</v>
      </c>
      <c r="F6551" s="2">
        <v>0.66887731481481483</v>
      </c>
    </row>
    <row r="6553" spans="1:6">
      <c r="A6553">
        <v>-63</v>
      </c>
      <c r="B6553">
        <v>279</v>
      </c>
      <c r="C6553">
        <v>910</v>
      </c>
      <c r="D6553">
        <v>-3.788789</v>
      </c>
      <c r="E6553" s="1">
        <v>42702</v>
      </c>
      <c r="F6553" s="2">
        <v>0.66887731481481483</v>
      </c>
    </row>
    <row r="6555" spans="1:6">
      <c r="A6555">
        <v>-20</v>
      </c>
      <c r="B6555">
        <v>229</v>
      </c>
      <c r="C6555">
        <v>849</v>
      </c>
      <c r="D6555">
        <v>-1.303588</v>
      </c>
      <c r="E6555" s="1">
        <v>42702</v>
      </c>
      <c r="F6555" s="2">
        <v>0.66888888888888898</v>
      </c>
    </row>
    <row r="6557" spans="1:6">
      <c r="A6557">
        <v>-39</v>
      </c>
      <c r="B6557">
        <v>296</v>
      </c>
      <c r="C6557">
        <v>948</v>
      </c>
      <c r="D6557">
        <v>-2.2499630000000002</v>
      </c>
      <c r="E6557" s="1">
        <v>42702</v>
      </c>
      <c r="F6557" s="2">
        <v>0.66888888888888898</v>
      </c>
    </row>
    <row r="6559" spans="1:6">
      <c r="A6559">
        <v>0</v>
      </c>
      <c r="B6559">
        <v>249</v>
      </c>
      <c r="C6559">
        <v>975</v>
      </c>
      <c r="D6559">
        <v>0</v>
      </c>
      <c r="E6559" s="1">
        <v>42702</v>
      </c>
      <c r="F6559" s="2">
        <v>0.66888888888888898</v>
      </c>
    </row>
    <row r="6561" spans="1:6">
      <c r="A6561">
        <v>-1</v>
      </c>
      <c r="B6561">
        <v>257</v>
      </c>
      <c r="C6561">
        <v>940</v>
      </c>
      <c r="D6561">
        <v>-5.8825000000000002E-2</v>
      </c>
      <c r="E6561" s="1">
        <v>42702</v>
      </c>
      <c r="F6561" s="2">
        <v>0.66888888888888898</v>
      </c>
    </row>
    <row r="6563" spans="1:6">
      <c r="A6563">
        <v>55</v>
      </c>
      <c r="B6563">
        <v>277</v>
      </c>
      <c r="C6563">
        <v>1009</v>
      </c>
      <c r="D6563">
        <v>3.0104860000000002</v>
      </c>
      <c r="E6563" s="1">
        <v>42702</v>
      </c>
      <c r="F6563" s="2">
        <v>0.66888888888888898</v>
      </c>
    </row>
    <row r="6565" spans="1:6">
      <c r="A6565">
        <v>4</v>
      </c>
      <c r="B6565">
        <v>232</v>
      </c>
      <c r="C6565">
        <v>900</v>
      </c>
      <c r="D6565">
        <v>0.24671000000000001</v>
      </c>
      <c r="E6565" s="1">
        <v>42702</v>
      </c>
      <c r="F6565" s="2">
        <v>0.66888888888888898</v>
      </c>
    </row>
    <row r="6567" spans="1:6">
      <c r="A6567">
        <v>83</v>
      </c>
      <c r="B6567">
        <v>333</v>
      </c>
      <c r="C6567">
        <v>958</v>
      </c>
      <c r="D6567">
        <v>4.6807970000000001</v>
      </c>
      <c r="E6567" s="1">
        <v>42702</v>
      </c>
      <c r="F6567" s="2">
        <v>0.66888888888888898</v>
      </c>
    </row>
    <row r="6569" spans="1:6">
      <c r="A6569">
        <v>5</v>
      </c>
      <c r="B6569">
        <v>182</v>
      </c>
      <c r="C6569">
        <v>931</v>
      </c>
      <c r="D6569">
        <v>0.302145</v>
      </c>
      <c r="E6569" s="1">
        <v>42702</v>
      </c>
      <c r="F6569" s="2">
        <v>0.66888888888888898</v>
      </c>
    </row>
    <row r="6571" spans="1:6">
      <c r="A6571">
        <v>-22</v>
      </c>
      <c r="B6571">
        <v>226</v>
      </c>
      <c r="C6571">
        <v>909</v>
      </c>
      <c r="D6571">
        <v>-1.346163</v>
      </c>
      <c r="E6571" s="1">
        <v>42702</v>
      </c>
      <c r="F6571" s="2">
        <v>0.66888888888888898</v>
      </c>
    </row>
    <row r="6573" spans="1:6">
      <c r="A6573">
        <v>23</v>
      </c>
      <c r="B6573">
        <v>225</v>
      </c>
      <c r="C6573">
        <v>931</v>
      </c>
      <c r="D6573">
        <v>1.3762939999999999</v>
      </c>
      <c r="E6573" s="1">
        <v>42702</v>
      </c>
      <c r="F6573" s="2">
        <v>0.66890046296296291</v>
      </c>
    </row>
    <row r="6575" spans="1:6">
      <c r="A6575">
        <v>16</v>
      </c>
      <c r="B6575">
        <v>300</v>
      </c>
      <c r="C6575">
        <v>965</v>
      </c>
      <c r="D6575">
        <v>0.90754000000000001</v>
      </c>
      <c r="E6575" s="1">
        <v>42702</v>
      </c>
      <c r="F6575" s="2">
        <v>0.66890046296296291</v>
      </c>
    </row>
    <row r="6577" spans="1:6">
      <c r="A6577">
        <v>42</v>
      </c>
      <c r="B6577">
        <v>387</v>
      </c>
      <c r="C6577">
        <v>912</v>
      </c>
      <c r="D6577">
        <v>2.4287570000000001</v>
      </c>
      <c r="E6577" s="1">
        <v>42702</v>
      </c>
      <c r="F6577" s="2">
        <v>0.66890046296296291</v>
      </c>
    </row>
    <row r="6579" spans="1:6">
      <c r="A6579">
        <v>0</v>
      </c>
      <c r="B6579">
        <v>414</v>
      </c>
      <c r="C6579">
        <v>852</v>
      </c>
      <c r="D6579">
        <v>0</v>
      </c>
      <c r="E6579" s="1">
        <v>42702</v>
      </c>
      <c r="F6579" s="2">
        <v>0.66890046296296291</v>
      </c>
    </row>
    <row r="6581" spans="1:6">
      <c r="A6581">
        <v>36</v>
      </c>
      <c r="B6581">
        <v>349</v>
      </c>
      <c r="C6581">
        <v>909</v>
      </c>
      <c r="D6581">
        <v>2.1184810000000001</v>
      </c>
      <c r="E6581" s="1">
        <v>42702</v>
      </c>
      <c r="F6581" s="2">
        <v>0.66890046296296291</v>
      </c>
    </row>
    <row r="6583" spans="1:6">
      <c r="A6583">
        <v>65</v>
      </c>
      <c r="B6583">
        <v>326</v>
      </c>
      <c r="C6583">
        <v>896</v>
      </c>
      <c r="D6583">
        <v>3.901942</v>
      </c>
      <c r="E6583" s="1">
        <v>42702</v>
      </c>
      <c r="F6583" s="2">
        <v>0.66890046296296291</v>
      </c>
    </row>
    <row r="6585" spans="1:6">
      <c r="A6585">
        <v>22</v>
      </c>
      <c r="B6585">
        <v>372</v>
      </c>
      <c r="C6585">
        <v>912</v>
      </c>
      <c r="D6585">
        <v>1.280203</v>
      </c>
      <c r="E6585" s="1">
        <v>42702</v>
      </c>
      <c r="F6585" s="2">
        <v>0.66890046296296291</v>
      </c>
    </row>
    <row r="6587" spans="1:6">
      <c r="A6587">
        <v>85</v>
      </c>
      <c r="B6587">
        <v>419</v>
      </c>
      <c r="C6587">
        <v>883</v>
      </c>
      <c r="D6587">
        <v>4.972925</v>
      </c>
      <c r="E6587" s="1">
        <v>42702</v>
      </c>
      <c r="F6587" s="2">
        <v>0.66890046296296291</v>
      </c>
    </row>
    <row r="6589" spans="1:6">
      <c r="A6589">
        <v>88</v>
      </c>
      <c r="B6589">
        <v>430</v>
      </c>
      <c r="C6589">
        <v>946</v>
      </c>
      <c r="D6589">
        <v>4.843013</v>
      </c>
      <c r="E6589" s="1">
        <v>42702</v>
      </c>
      <c r="F6589" s="2">
        <v>0.66890046296296291</v>
      </c>
    </row>
    <row r="6591" spans="1:6">
      <c r="A6591">
        <v>49</v>
      </c>
      <c r="B6591">
        <v>373</v>
      </c>
      <c r="C6591">
        <v>848</v>
      </c>
      <c r="D6591">
        <v>3.0292270000000001</v>
      </c>
      <c r="E6591" s="1">
        <v>42702</v>
      </c>
      <c r="F6591" s="2">
        <v>0.66890046296296291</v>
      </c>
    </row>
    <row r="6593" spans="1:6">
      <c r="A6593">
        <v>94</v>
      </c>
      <c r="B6593">
        <v>308</v>
      </c>
      <c r="C6593">
        <v>939</v>
      </c>
      <c r="D6593">
        <v>5.4363950000000001</v>
      </c>
      <c r="E6593" s="1">
        <v>42702</v>
      </c>
      <c r="F6593" s="2">
        <v>0.66891203703703705</v>
      </c>
    </row>
    <row r="6595" spans="1:6">
      <c r="A6595">
        <v>92</v>
      </c>
      <c r="B6595">
        <v>414</v>
      </c>
      <c r="C6595">
        <v>936</v>
      </c>
      <c r="D6595">
        <v>5.1391309999999999</v>
      </c>
      <c r="E6595" s="1">
        <v>42702</v>
      </c>
      <c r="F6595" s="2">
        <v>0.66891203703703705</v>
      </c>
    </row>
    <row r="6597" spans="1:6">
      <c r="A6597">
        <v>37</v>
      </c>
      <c r="B6597">
        <v>391</v>
      </c>
      <c r="C6597">
        <v>886</v>
      </c>
      <c r="D6597">
        <v>2.1890740000000002</v>
      </c>
      <c r="E6597" s="1">
        <v>42702</v>
      </c>
      <c r="F6597" s="2">
        <v>0.66891203703703705</v>
      </c>
    </row>
    <row r="6599" spans="1:6">
      <c r="A6599">
        <v>65</v>
      </c>
      <c r="B6599">
        <v>385</v>
      </c>
      <c r="C6599">
        <v>792</v>
      </c>
      <c r="D6599">
        <v>4.2235880000000003</v>
      </c>
      <c r="E6599" s="1">
        <v>42702</v>
      </c>
      <c r="F6599" s="2">
        <v>0.66891203703703705</v>
      </c>
    </row>
    <row r="6601" spans="1:6">
      <c r="A6601">
        <v>78</v>
      </c>
      <c r="B6601">
        <v>387</v>
      </c>
      <c r="C6601">
        <v>840</v>
      </c>
      <c r="D6601">
        <v>4.823188</v>
      </c>
      <c r="E6601" s="1">
        <v>42702</v>
      </c>
      <c r="F6601" s="2">
        <v>0.66891203703703705</v>
      </c>
    </row>
    <row r="6603" spans="1:6">
      <c r="A6603">
        <v>89</v>
      </c>
      <c r="B6603">
        <v>416</v>
      </c>
      <c r="C6603">
        <v>876</v>
      </c>
      <c r="D6603">
        <v>5.2463139999999999</v>
      </c>
      <c r="E6603" s="1">
        <v>42702</v>
      </c>
      <c r="F6603" s="2">
        <v>0.66891203703703705</v>
      </c>
    </row>
    <row r="6605" spans="1:6">
      <c r="A6605">
        <v>56</v>
      </c>
      <c r="B6605">
        <v>479</v>
      </c>
      <c r="C6605">
        <v>999</v>
      </c>
      <c r="D6605">
        <v>2.8950819999999999</v>
      </c>
      <c r="E6605" s="1">
        <v>42702</v>
      </c>
      <c r="F6605" s="2">
        <v>0.66891203703703705</v>
      </c>
    </row>
    <row r="6607" spans="1:6">
      <c r="A6607">
        <v>100</v>
      </c>
      <c r="B6607">
        <v>375</v>
      </c>
      <c r="C6607">
        <v>816</v>
      </c>
      <c r="D6607">
        <v>6.357119</v>
      </c>
      <c r="E6607" s="1">
        <v>42702</v>
      </c>
      <c r="F6607" s="2">
        <v>0.66891203703703705</v>
      </c>
    </row>
    <row r="6609" spans="1:6">
      <c r="A6609">
        <v>95</v>
      </c>
      <c r="B6609">
        <v>378</v>
      </c>
      <c r="C6609">
        <v>852</v>
      </c>
      <c r="D6609">
        <v>5.82254</v>
      </c>
      <c r="E6609" s="1">
        <v>42702</v>
      </c>
      <c r="F6609" s="2">
        <v>0.66891203703703705</v>
      </c>
    </row>
    <row r="6611" spans="1:6">
      <c r="A6611">
        <v>95</v>
      </c>
      <c r="B6611">
        <v>375</v>
      </c>
      <c r="C6611">
        <v>839</v>
      </c>
      <c r="D6611">
        <v>5.9049319999999996</v>
      </c>
      <c r="E6611" s="1">
        <v>42702</v>
      </c>
      <c r="F6611" s="2">
        <v>0.66892361111111109</v>
      </c>
    </row>
    <row r="6613" spans="1:6">
      <c r="A6613">
        <v>79</v>
      </c>
      <c r="B6613">
        <v>389</v>
      </c>
      <c r="C6613">
        <v>879</v>
      </c>
      <c r="D6613">
        <v>4.7007580000000004</v>
      </c>
      <c r="E6613" s="1">
        <v>42702</v>
      </c>
      <c r="F6613" s="2">
        <v>0.66892361111111109</v>
      </c>
    </row>
    <row r="6615" spans="1:6">
      <c r="A6615">
        <v>27</v>
      </c>
      <c r="B6615">
        <v>372</v>
      </c>
      <c r="C6615">
        <v>843</v>
      </c>
      <c r="D6615">
        <v>1.679268</v>
      </c>
      <c r="E6615" s="1">
        <v>42702</v>
      </c>
      <c r="F6615" s="2">
        <v>0.66892361111111109</v>
      </c>
    </row>
    <row r="6617" spans="1:6">
      <c r="A6617">
        <v>-22</v>
      </c>
      <c r="B6617">
        <v>366</v>
      </c>
      <c r="C6617">
        <v>830</v>
      </c>
      <c r="D6617">
        <v>-1.390012</v>
      </c>
      <c r="E6617" s="1">
        <v>42702</v>
      </c>
      <c r="F6617" s="2">
        <v>0.66892361111111109</v>
      </c>
    </row>
    <row r="6619" spans="1:6">
      <c r="A6619">
        <v>24</v>
      </c>
      <c r="B6619">
        <v>327</v>
      </c>
      <c r="C6619">
        <v>842</v>
      </c>
      <c r="D6619">
        <v>1.5227740000000001</v>
      </c>
      <c r="E6619" s="1">
        <v>42702</v>
      </c>
      <c r="F6619" s="2">
        <v>0.66892361111111109</v>
      </c>
    </row>
    <row r="6621" spans="1:6">
      <c r="A6621">
        <v>27</v>
      </c>
      <c r="B6621">
        <v>353</v>
      </c>
      <c r="C6621">
        <v>873</v>
      </c>
      <c r="D6621">
        <v>1.6431979999999999</v>
      </c>
      <c r="E6621" s="1">
        <v>42702</v>
      </c>
      <c r="F6621" s="2">
        <v>0.66892361111111109</v>
      </c>
    </row>
    <row r="6623" spans="1:6">
      <c r="A6623">
        <v>49</v>
      </c>
      <c r="B6623">
        <v>394</v>
      </c>
      <c r="C6623">
        <v>950</v>
      </c>
      <c r="D6623">
        <v>2.7291159999999999</v>
      </c>
      <c r="E6623" s="1">
        <v>42702</v>
      </c>
      <c r="F6623" s="2">
        <v>0.66892361111111109</v>
      </c>
    </row>
    <row r="6625" spans="1:6">
      <c r="A6625">
        <v>61</v>
      </c>
      <c r="B6625">
        <v>365</v>
      </c>
      <c r="C6625">
        <v>946</v>
      </c>
      <c r="D6625">
        <v>3.444477</v>
      </c>
      <c r="E6625" s="1">
        <v>42702</v>
      </c>
      <c r="F6625" s="2">
        <v>0.66892361111111109</v>
      </c>
    </row>
    <row r="6627" spans="1:6">
      <c r="A6627">
        <v>32</v>
      </c>
      <c r="B6627">
        <v>283</v>
      </c>
      <c r="C6627">
        <v>943</v>
      </c>
      <c r="D6627">
        <v>1.8625259999999999</v>
      </c>
      <c r="E6627" s="1">
        <v>42702</v>
      </c>
      <c r="F6627" s="2">
        <v>0.66892361111111109</v>
      </c>
    </row>
    <row r="6629" spans="1:6">
      <c r="A6629">
        <v>61</v>
      </c>
      <c r="B6629">
        <v>369</v>
      </c>
      <c r="C6629">
        <v>897</v>
      </c>
      <c r="D6629">
        <v>3.6004710000000002</v>
      </c>
      <c r="E6629" s="1">
        <v>42702</v>
      </c>
      <c r="F6629" s="2">
        <v>0.66893518518518524</v>
      </c>
    </row>
    <row r="6631" spans="1:6">
      <c r="A6631">
        <v>49</v>
      </c>
      <c r="B6631">
        <v>296</v>
      </c>
      <c r="C6631">
        <v>950</v>
      </c>
      <c r="D6631">
        <v>2.820624</v>
      </c>
      <c r="E6631" s="1">
        <v>42702</v>
      </c>
      <c r="F6631" s="2">
        <v>0.66893518518518524</v>
      </c>
    </row>
    <row r="6633" spans="1:6">
      <c r="A6633">
        <v>97</v>
      </c>
      <c r="B6633">
        <v>283</v>
      </c>
      <c r="C6633">
        <v>886</v>
      </c>
      <c r="D6633">
        <v>5.9568690000000002</v>
      </c>
      <c r="E6633" s="1">
        <v>42702</v>
      </c>
      <c r="F6633" s="2">
        <v>0.66893518518518524</v>
      </c>
    </row>
    <row r="6635" spans="1:6">
      <c r="A6635">
        <v>70</v>
      </c>
      <c r="B6635">
        <v>343</v>
      </c>
      <c r="C6635">
        <v>919</v>
      </c>
      <c r="D6635">
        <v>4.0838559999999999</v>
      </c>
      <c r="E6635" s="1">
        <v>42702</v>
      </c>
      <c r="F6635" s="2">
        <v>0.66893518518518524</v>
      </c>
    </row>
    <row r="6637" spans="1:6">
      <c r="A6637">
        <v>13</v>
      </c>
      <c r="B6637">
        <v>340</v>
      </c>
      <c r="C6637">
        <v>885</v>
      </c>
      <c r="D6637">
        <v>0.78599799999999997</v>
      </c>
      <c r="E6637" s="1">
        <v>42702</v>
      </c>
      <c r="F6637" s="2">
        <v>0.66893518518518524</v>
      </c>
    </row>
    <row r="6639" spans="1:6">
      <c r="A6639">
        <v>38</v>
      </c>
      <c r="B6639">
        <v>324</v>
      </c>
      <c r="C6639">
        <v>849</v>
      </c>
      <c r="D6639">
        <v>2.395753</v>
      </c>
      <c r="E6639" s="1">
        <v>42702</v>
      </c>
      <c r="F6639" s="2">
        <v>0.66893518518518524</v>
      </c>
    </row>
    <row r="6641" spans="1:6">
      <c r="A6641">
        <v>55</v>
      </c>
      <c r="B6641">
        <v>336</v>
      </c>
      <c r="C6641">
        <v>863</v>
      </c>
      <c r="D6641">
        <v>3.4004539999999999</v>
      </c>
      <c r="E6641" s="1">
        <v>42702</v>
      </c>
      <c r="F6641" s="2">
        <v>0.66893518518518524</v>
      </c>
    </row>
    <row r="6643" spans="1:6">
      <c r="A6643">
        <v>102</v>
      </c>
      <c r="B6643">
        <v>305</v>
      </c>
      <c r="C6643">
        <v>918</v>
      </c>
      <c r="D6643">
        <v>6.0222879999999996</v>
      </c>
      <c r="E6643" s="1">
        <v>42702</v>
      </c>
      <c r="F6643" s="2">
        <v>0.66893518518518524</v>
      </c>
    </row>
    <row r="6645" spans="1:6">
      <c r="A6645">
        <v>52</v>
      </c>
      <c r="B6645">
        <v>359</v>
      </c>
      <c r="C6645">
        <v>911</v>
      </c>
      <c r="D6645">
        <v>3.0414029999999999</v>
      </c>
      <c r="E6645" s="1">
        <v>42702</v>
      </c>
      <c r="F6645" s="2">
        <v>0.66893518518518524</v>
      </c>
    </row>
    <row r="6647" spans="1:6">
      <c r="A6647">
        <v>72</v>
      </c>
      <c r="B6647">
        <v>296</v>
      </c>
      <c r="C6647">
        <v>939</v>
      </c>
      <c r="D6647">
        <v>4.1847120000000002</v>
      </c>
      <c r="E6647" s="1">
        <v>42702</v>
      </c>
      <c r="F6647" s="2">
        <v>0.66893518518518524</v>
      </c>
    </row>
    <row r="6649" spans="1:6">
      <c r="A6649">
        <v>50</v>
      </c>
      <c r="B6649">
        <v>216</v>
      </c>
      <c r="C6649">
        <v>917</v>
      </c>
      <c r="D6649">
        <v>3.039558</v>
      </c>
      <c r="E6649" s="1">
        <v>42702</v>
      </c>
      <c r="F6649" s="2">
        <v>0.66894675925925917</v>
      </c>
    </row>
    <row r="6651" spans="1:6">
      <c r="A6651">
        <v>9</v>
      </c>
      <c r="B6651">
        <v>318</v>
      </c>
      <c r="C6651">
        <v>939</v>
      </c>
      <c r="D6651">
        <v>0.52039199999999997</v>
      </c>
      <c r="E6651" s="1">
        <v>42702</v>
      </c>
      <c r="F6651" s="2">
        <v>0.66894675925925917</v>
      </c>
    </row>
    <row r="6653" spans="1:6">
      <c r="A6653">
        <v>73</v>
      </c>
      <c r="B6653">
        <v>290</v>
      </c>
      <c r="C6653">
        <v>866</v>
      </c>
      <c r="D6653">
        <v>4.5724159999999996</v>
      </c>
      <c r="E6653" s="1">
        <v>42702</v>
      </c>
      <c r="F6653" s="2">
        <v>0.66894675925925917</v>
      </c>
    </row>
    <row r="6655" spans="1:6">
      <c r="A6655">
        <v>69</v>
      </c>
      <c r="B6655">
        <v>211</v>
      </c>
      <c r="C6655">
        <v>858</v>
      </c>
      <c r="D6655">
        <v>4.4675919999999998</v>
      </c>
      <c r="E6655" s="1">
        <v>42702</v>
      </c>
      <c r="F6655" s="2">
        <v>0.66894675925925917</v>
      </c>
    </row>
    <row r="6657" spans="1:6">
      <c r="A6657">
        <v>16</v>
      </c>
      <c r="B6657">
        <v>279</v>
      </c>
      <c r="C6657">
        <v>831</v>
      </c>
      <c r="D6657">
        <v>1.046214</v>
      </c>
      <c r="E6657" s="1">
        <v>42702</v>
      </c>
      <c r="F6657" s="2">
        <v>0.66894675925925917</v>
      </c>
    </row>
    <row r="6659" spans="1:6">
      <c r="A6659">
        <v>-19</v>
      </c>
      <c r="B6659">
        <v>319</v>
      </c>
      <c r="C6659">
        <v>999</v>
      </c>
      <c r="D6659">
        <v>-1.038483</v>
      </c>
      <c r="E6659" s="1">
        <v>42702</v>
      </c>
      <c r="F6659" s="2">
        <v>0.66894675925925917</v>
      </c>
    </row>
    <row r="6661" spans="1:6">
      <c r="A6661">
        <v>139</v>
      </c>
      <c r="B6661">
        <v>235</v>
      </c>
      <c r="C6661">
        <v>811</v>
      </c>
      <c r="D6661">
        <v>9.3530119999999997</v>
      </c>
      <c r="E6661" s="1">
        <v>42702</v>
      </c>
      <c r="F6661" s="2">
        <v>0.66894675925925917</v>
      </c>
    </row>
    <row r="6663" spans="1:6">
      <c r="A6663">
        <v>-128</v>
      </c>
      <c r="B6663">
        <v>166</v>
      </c>
      <c r="C6663">
        <v>683</v>
      </c>
      <c r="D6663">
        <v>-10.326101</v>
      </c>
      <c r="E6663" s="1">
        <v>42702</v>
      </c>
      <c r="F6663" s="2">
        <v>0.66894675925925917</v>
      </c>
    </row>
    <row r="6665" spans="1:6">
      <c r="A6665">
        <v>49</v>
      </c>
      <c r="B6665">
        <v>133</v>
      </c>
      <c r="C6665">
        <v>807</v>
      </c>
      <c r="D6665">
        <v>3.4302609999999998</v>
      </c>
      <c r="E6665" s="1">
        <v>42702</v>
      </c>
      <c r="F6665" s="2">
        <v>0.66894675925925917</v>
      </c>
    </row>
    <row r="6667" spans="1:6">
      <c r="A6667">
        <v>114</v>
      </c>
      <c r="B6667">
        <v>218</v>
      </c>
      <c r="C6667">
        <v>1016</v>
      </c>
      <c r="D6667">
        <v>6.2639279999999999</v>
      </c>
      <c r="E6667" s="1">
        <v>42702</v>
      </c>
      <c r="F6667" s="2">
        <v>0.66895833333333332</v>
      </c>
    </row>
    <row r="6669" spans="1:6">
      <c r="A6669">
        <v>13</v>
      </c>
      <c r="B6669">
        <v>258</v>
      </c>
      <c r="C6669">
        <v>923</v>
      </c>
      <c r="D6669">
        <v>0.77753799999999995</v>
      </c>
      <c r="E6669" s="1">
        <v>42702</v>
      </c>
      <c r="F6669" s="2">
        <v>0.66895833333333332</v>
      </c>
    </row>
    <row r="6671" spans="1:6">
      <c r="A6671">
        <v>0</v>
      </c>
      <c r="B6671">
        <v>359</v>
      </c>
      <c r="C6671">
        <v>885</v>
      </c>
      <c r="D6671">
        <v>0</v>
      </c>
      <c r="E6671" s="1">
        <v>42702</v>
      </c>
      <c r="F6671" s="2">
        <v>0.66895833333333332</v>
      </c>
    </row>
    <row r="6673" spans="1:6">
      <c r="A6673">
        <v>-10</v>
      </c>
      <c r="B6673">
        <v>231</v>
      </c>
      <c r="C6673">
        <v>940</v>
      </c>
      <c r="D6673">
        <v>-0.592198</v>
      </c>
      <c r="E6673" s="1">
        <v>42702</v>
      </c>
      <c r="F6673" s="2">
        <v>0.66895833333333332</v>
      </c>
    </row>
    <row r="6675" spans="1:6">
      <c r="A6675">
        <v>76</v>
      </c>
      <c r="B6675">
        <v>369</v>
      </c>
      <c r="C6675">
        <v>931</v>
      </c>
      <c r="D6675">
        <v>4.3420139999999998</v>
      </c>
      <c r="E6675" s="1">
        <v>42702</v>
      </c>
      <c r="F6675" s="2">
        <v>0.66895833333333332</v>
      </c>
    </row>
    <row r="6677" spans="1:6">
      <c r="A6677">
        <v>-35</v>
      </c>
      <c r="B6677">
        <v>196</v>
      </c>
      <c r="C6677">
        <v>846</v>
      </c>
      <c r="D6677">
        <v>-2.3091499999999998</v>
      </c>
      <c r="E6677" s="1">
        <v>42702</v>
      </c>
      <c r="F6677" s="2">
        <v>0.66895833333333332</v>
      </c>
    </row>
    <row r="6679" spans="1:6">
      <c r="A6679">
        <v>43</v>
      </c>
      <c r="B6679">
        <v>198</v>
      </c>
      <c r="C6679">
        <v>964</v>
      </c>
      <c r="D6679">
        <v>2.5031409999999998</v>
      </c>
      <c r="E6679" s="1">
        <v>42702</v>
      </c>
      <c r="F6679" s="2">
        <v>0.66895833333333332</v>
      </c>
    </row>
    <row r="6681" spans="1:6">
      <c r="A6681">
        <v>42</v>
      </c>
      <c r="B6681">
        <v>359</v>
      </c>
      <c r="C6681">
        <v>973</v>
      </c>
      <c r="D6681">
        <v>2.320211</v>
      </c>
      <c r="E6681" s="1">
        <v>42702</v>
      </c>
      <c r="F6681" s="2">
        <v>0.66895833333333332</v>
      </c>
    </row>
    <row r="6683" spans="1:6">
      <c r="A6683">
        <v>0</v>
      </c>
      <c r="B6683">
        <v>314</v>
      </c>
      <c r="C6683">
        <v>921</v>
      </c>
      <c r="D6683">
        <v>0</v>
      </c>
      <c r="E6683" s="1">
        <v>42702</v>
      </c>
      <c r="F6683" s="2">
        <v>0.66895833333333332</v>
      </c>
    </row>
    <row r="6685" spans="1:6">
      <c r="A6685">
        <v>-22</v>
      </c>
      <c r="B6685">
        <v>299</v>
      </c>
      <c r="C6685">
        <v>899</v>
      </c>
      <c r="D6685">
        <v>-1.3309009999999999</v>
      </c>
      <c r="E6685" s="1">
        <v>42702</v>
      </c>
      <c r="F6685" s="2">
        <v>0.66896990740740747</v>
      </c>
    </row>
    <row r="6687" spans="1:6">
      <c r="A6687">
        <v>-10</v>
      </c>
      <c r="B6687">
        <v>292</v>
      </c>
      <c r="C6687">
        <v>936</v>
      </c>
      <c r="D6687">
        <v>-0.58463500000000002</v>
      </c>
      <c r="E6687" s="1">
        <v>42702</v>
      </c>
      <c r="F6687" s="2">
        <v>0.66896990740740747</v>
      </c>
    </row>
    <row r="6689" spans="1:6">
      <c r="A6689">
        <v>43</v>
      </c>
      <c r="B6689">
        <v>270</v>
      </c>
      <c r="C6689">
        <v>903</v>
      </c>
      <c r="D6689">
        <v>2.613534</v>
      </c>
      <c r="E6689" s="1">
        <v>42702</v>
      </c>
      <c r="F6689" s="2">
        <v>0.66896990740740747</v>
      </c>
    </row>
    <row r="6691" spans="1:6">
      <c r="A6691">
        <v>37</v>
      </c>
      <c r="B6691">
        <v>325</v>
      </c>
      <c r="C6691">
        <v>951</v>
      </c>
      <c r="D6691">
        <v>2.1095130000000002</v>
      </c>
      <c r="E6691" s="1">
        <v>42702</v>
      </c>
      <c r="F6691" s="2">
        <v>0.66896990740740747</v>
      </c>
    </row>
    <row r="6693" spans="1:6">
      <c r="A6693">
        <v>0</v>
      </c>
      <c r="B6693">
        <v>385</v>
      </c>
      <c r="C6693">
        <v>997</v>
      </c>
      <c r="D6693">
        <v>0</v>
      </c>
      <c r="E6693" s="1">
        <v>42702</v>
      </c>
      <c r="F6693" s="2">
        <v>0.66896990740740747</v>
      </c>
    </row>
    <row r="6695" spans="1:6">
      <c r="A6695">
        <v>-13</v>
      </c>
      <c r="B6695">
        <v>294</v>
      </c>
      <c r="C6695">
        <v>914</v>
      </c>
      <c r="D6695">
        <v>-0.77612899999999996</v>
      </c>
      <c r="E6695" s="1">
        <v>42702</v>
      </c>
      <c r="F6695" s="2">
        <v>0.66896990740740747</v>
      </c>
    </row>
    <row r="6697" spans="1:6">
      <c r="A6697">
        <v>41</v>
      </c>
      <c r="B6697">
        <v>245</v>
      </c>
      <c r="C6697">
        <v>885</v>
      </c>
      <c r="D6697">
        <v>2.5577619999999999</v>
      </c>
      <c r="E6697" s="1">
        <v>42702</v>
      </c>
      <c r="F6697" s="2">
        <v>0.66896990740740747</v>
      </c>
    </row>
    <row r="6699" spans="1:6">
      <c r="A6699">
        <v>30</v>
      </c>
      <c r="B6699">
        <v>244</v>
      </c>
      <c r="C6699">
        <v>927</v>
      </c>
      <c r="D6699">
        <v>1.79348</v>
      </c>
      <c r="E6699" s="1">
        <v>42702</v>
      </c>
      <c r="F6699" s="2">
        <v>0.66896990740740747</v>
      </c>
    </row>
    <row r="6701" spans="1:6">
      <c r="A6701">
        <v>-53</v>
      </c>
      <c r="B6701">
        <v>294</v>
      </c>
      <c r="C6701">
        <v>931</v>
      </c>
      <c r="D6701">
        <v>-3.1088610000000001</v>
      </c>
      <c r="E6701" s="1">
        <v>42702</v>
      </c>
      <c r="F6701" s="2">
        <v>0.66896990740740747</v>
      </c>
    </row>
    <row r="6703" spans="1:6">
      <c r="A6703">
        <v>-15</v>
      </c>
      <c r="B6703">
        <v>309</v>
      </c>
      <c r="C6703">
        <v>891</v>
      </c>
      <c r="D6703">
        <v>-0.911713</v>
      </c>
      <c r="E6703" s="1">
        <v>42702</v>
      </c>
      <c r="F6703" s="2">
        <v>0.66896990740740747</v>
      </c>
    </row>
    <row r="6705" spans="1:6">
      <c r="A6705">
        <v>34</v>
      </c>
      <c r="B6705">
        <v>312</v>
      </c>
      <c r="C6705">
        <v>889</v>
      </c>
      <c r="D6705">
        <v>2.0678010000000002</v>
      </c>
      <c r="E6705" s="1">
        <v>42702</v>
      </c>
      <c r="F6705" s="2">
        <v>0.66898148148148151</v>
      </c>
    </row>
    <row r="6707" spans="1:6">
      <c r="A6707">
        <v>60</v>
      </c>
      <c r="B6707">
        <v>304</v>
      </c>
      <c r="C6707">
        <v>884</v>
      </c>
      <c r="D6707">
        <v>3.674302</v>
      </c>
      <c r="E6707" s="1">
        <v>42702</v>
      </c>
      <c r="F6707" s="2">
        <v>0.66898148148148151</v>
      </c>
    </row>
    <row r="6709" spans="1:6">
      <c r="A6709">
        <v>30</v>
      </c>
      <c r="B6709">
        <v>364</v>
      </c>
      <c r="C6709">
        <v>935</v>
      </c>
      <c r="D6709">
        <v>1.713484</v>
      </c>
      <c r="E6709" s="1">
        <v>42702</v>
      </c>
      <c r="F6709" s="2">
        <v>0.66898148148148151</v>
      </c>
    </row>
    <row r="6711" spans="1:6">
      <c r="A6711">
        <v>64</v>
      </c>
      <c r="B6711">
        <v>283</v>
      </c>
      <c r="C6711">
        <v>888</v>
      </c>
      <c r="D6711">
        <v>3.9302790000000001</v>
      </c>
      <c r="E6711" s="1">
        <v>42702</v>
      </c>
      <c r="F6711" s="2">
        <v>0.66898148148148151</v>
      </c>
    </row>
    <row r="6713" spans="1:6">
      <c r="A6713">
        <v>22</v>
      </c>
      <c r="B6713">
        <v>323</v>
      </c>
      <c r="C6713">
        <v>965</v>
      </c>
      <c r="D6713">
        <v>1.239115</v>
      </c>
      <c r="E6713" s="1">
        <v>42702</v>
      </c>
      <c r="F6713" s="2">
        <v>0.66898148148148151</v>
      </c>
    </row>
    <row r="6715" spans="1:6">
      <c r="A6715">
        <v>39</v>
      </c>
      <c r="B6715">
        <v>311</v>
      </c>
      <c r="C6715">
        <v>891</v>
      </c>
      <c r="D6715">
        <v>2.3676560000000002</v>
      </c>
      <c r="E6715" s="1">
        <v>42702</v>
      </c>
      <c r="F6715" s="2">
        <v>0.66898148148148151</v>
      </c>
    </row>
    <row r="6717" spans="1:6">
      <c r="A6717">
        <v>12</v>
      </c>
      <c r="B6717">
        <v>308</v>
      </c>
      <c r="C6717">
        <v>873</v>
      </c>
      <c r="D6717">
        <v>0.74303799999999998</v>
      </c>
      <c r="E6717" s="1">
        <v>42702</v>
      </c>
      <c r="F6717" s="2">
        <v>0.66898148148148151</v>
      </c>
    </row>
    <row r="6719" spans="1:6">
      <c r="A6719">
        <v>34</v>
      </c>
      <c r="B6719">
        <v>345</v>
      </c>
      <c r="C6719">
        <v>950</v>
      </c>
      <c r="D6719">
        <v>1.9276740000000001</v>
      </c>
      <c r="E6719" s="1">
        <v>42702</v>
      </c>
      <c r="F6719" s="2">
        <v>0.66898148148148151</v>
      </c>
    </row>
    <row r="6721" spans="1:6">
      <c r="A6721">
        <v>72</v>
      </c>
      <c r="B6721">
        <v>245</v>
      </c>
      <c r="C6721">
        <v>951</v>
      </c>
      <c r="D6721">
        <v>4.1953149999999999</v>
      </c>
      <c r="E6721" s="1">
        <v>42702</v>
      </c>
      <c r="F6721" s="2">
        <v>0.66898148148148151</v>
      </c>
    </row>
    <row r="6723" spans="1:6">
      <c r="A6723">
        <v>24</v>
      </c>
      <c r="B6723">
        <v>306</v>
      </c>
      <c r="C6723">
        <v>908</v>
      </c>
      <c r="D6723">
        <v>1.4355500000000001</v>
      </c>
      <c r="E6723" s="1">
        <v>42702</v>
      </c>
      <c r="F6723" s="2">
        <v>0.66899305555555555</v>
      </c>
    </row>
    <row r="6725" spans="1:6">
      <c r="A6725">
        <v>46</v>
      </c>
      <c r="B6725">
        <v>308</v>
      </c>
      <c r="C6725">
        <v>952</v>
      </c>
      <c r="D6725">
        <v>2.6335500000000001</v>
      </c>
      <c r="E6725" s="1">
        <v>42702</v>
      </c>
      <c r="F6725" s="2">
        <v>0.66899305555555555</v>
      </c>
    </row>
    <row r="6727" spans="1:6">
      <c r="A6727">
        <v>21</v>
      </c>
      <c r="B6727">
        <v>331</v>
      </c>
      <c r="C6727">
        <v>946</v>
      </c>
      <c r="D6727">
        <v>1.20096</v>
      </c>
      <c r="E6727" s="1">
        <v>42702</v>
      </c>
      <c r="F6727" s="2">
        <v>0.66899305555555555</v>
      </c>
    </row>
    <row r="6729" spans="1:6">
      <c r="A6729">
        <v>47</v>
      </c>
      <c r="B6729">
        <v>325</v>
      </c>
      <c r="C6729">
        <v>928</v>
      </c>
      <c r="D6729">
        <v>2.7380409999999999</v>
      </c>
      <c r="E6729" s="1">
        <v>42702</v>
      </c>
      <c r="F6729" s="2">
        <v>0.66899305555555555</v>
      </c>
    </row>
    <row r="6731" spans="1:6">
      <c r="A6731">
        <v>63</v>
      </c>
      <c r="B6731">
        <v>308</v>
      </c>
      <c r="C6731">
        <v>894</v>
      </c>
      <c r="D6731">
        <v>3.8137210000000001</v>
      </c>
      <c r="E6731" s="1">
        <v>42702</v>
      </c>
      <c r="F6731" s="2">
        <v>0.66899305555555555</v>
      </c>
    </row>
    <row r="6733" spans="1:6">
      <c r="A6733">
        <v>37</v>
      </c>
      <c r="B6733">
        <v>269</v>
      </c>
      <c r="C6733">
        <v>916</v>
      </c>
      <c r="D6733">
        <v>2.2205919999999999</v>
      </c>
      <c r="E6733" s="1">
        <v>42702</v>
      </c>
      <c r="F6733" s="2">
        <v>0.66899305555555555</v>
      </c>
    </row>
    <row r="6735" spans="1:6">
      <c r="A6735">
        <v>78</v>
      </c>
      <c r="B6735">
        <v>296</v>
      </c>
      <c r="C6735">
        <v>900</v>
      </c>
      <c r="D6735">
        <v>4.7088390000000002</v>
      </c>
      <c r="E6735" s="1">
        <v>42702</v>
      </c>
      <c r="F6735" s="2">
        <v>0.66899305555555555</v>
      </c>
    </row>
    <row r="6737" spans="1:6">
      <c r="A6737">
        <v>54</v>
      </c>
      <c r="B6737">
        <v>288</v>
      </c>
      <c r="C6737">
        <v>912</v>
      </c>
      <c r="D6737">
        <v>3.23325</v>
      </c>
      <c r="E6737" s="1">
        <v>42702</v>
      </c>
      <c r="F6737" s="2">
        <v>0.66899305555555555</v>
      </c>
    </row>
    <row r="6739" spans="1:6">
      <c r="A6739">
        <v>52</v>
      </c>
      <c r="B6739">
        <v>266</v>
      </c>
      <c r="C6739">
        <v>925</v>
      </c>
      <c r="D6739">
        <v>3.0940639999999999</v>
      </c>
      <c r="E6739" s="1">
        <v>42702</v>
      </c>
      <c r="F6739" s="2">
        <v>0.66899305555555555</v>
      </c>
    </row>
    <row r="6741" spans="1:6">
      <c r="A6741">
        <v>49</v>
      </c>
      <c r="B6741">
        <v>291</v>
      </c>
      <c r="C6741">
        <v>955</v>
      </c>
      <c r="D6741">
        <v>2.811299</v>
      </c>
      <c r="E6741" s="1">
        <v>42702</v>
      </c>
      <c r="F6741" s="2">
        <v>0.66900462962962959</v>
      </c>
    </row>
    <row r="6743" spans="1:6">
      <c r="A6743">
        <v>71</v>
      </c>
      <c r="B6743">
        <v>276</v>
      </c>
      <c r="C6743">
        <v>987</v>
      </c>
      <c r="D6743">
        <v>3.964988</v>
      </c>
      <c r="E6743" s="1">
        <v>42702</v>
      </c>
      <c r="F6743" s="2">
        <v>0.66900462962962959</v>
      </c>
    </row>
    <row r="6745" spans="1:6">
      <c r="A6745">
        <v>49</v>
      </c>
      <c r="B6745">
        <v>284</v>
      </c>
      <c r="C6745">
        <v>875</v>
      </c>
      <c r="D6745">
        <v>3.050503</v>
      </c>
      <c r="E6745" s="1">
        <v>42702</v>
      </c>
      <c r="F6745" s="2">
        <v>0.66900462962962959</v>
      </c>
    </row>
    <row r="6747" spans="1:6">
      <c r="A6747">
        <v>68</v>
      </c>
      <c r="B6747">
        <v>274</v>
      </c>
      <c r="C6747">
        <v>861</v>
      </c>
      <c r="D6747">
        <v>4.3060900000000002</v>
      </c>
      <c r="E6747" s="1">
        <v>42702</v>
      </c>
      <c r="F6747" s="2">
        <v>0.66900462962962959</v>
      </c>
    </row>
    <row r="6749" spans="1:6">
      <c r="A6749">
        <v>68</v>
      </c>
      <c r="B6749">
        <v>339</v>
      </c>
      <c r="C6749">
        <v>951</v>
      </c>
      <c r="D6749">
        <v>3.8551440000000001</v>
      </c>
      <c r="E6749" s="1">
        <v>42702</v>
      </c>
      <c r="F6749" s="2">
        <v>0.66900462962962959</v>
      </c>
    </row>
    <row r="6751" spans="1:6">
      <c r="A6751">
        <v>15</v>
      </c>
      <c r="B6751">
        <v>300</v>
      </c>
      <c r="C6751">
        <v>948</v>
      </c>
      <c r="D6751">
        <v>0.86470499999999995</v>
      </c>
      <c r="E6751" s="1">
        <v>42702</v>
      </c>
      <c r="F6751" s="2">
        <v>0.66900462962962959</v>
      </c>
    </row>
    <row r="6753" spans="1:6">
      <c r="A6753">
        <v>79</v>
      </c>
      <c r="B6753">
        <v>261</v>
      </c>
      <c r="C6753">
        <v>855</v>
      </c>
      <c r="D6753">
        <v>5.0527769999999999</v>
      </c>
      <c r="E6753" s="1">
        <v>42702</v>
      </c>
      <c r="F6753" s="2">
        <v>0.66900462962962959</v>
      </c>
    </row>
    <row r="6755" spans="1:6">
      <c r="A6755">
        <v>57</v>
      </c>
      <c r="B6755">
        <v>317</v>
      </c>
      <c r="C6755">
        <v>960</v>
      </c>
      <c r="D6755">
        <v>3.2285970000000002</v>
      </c>
      <c r="E6755" s="1">
        <v>42702</v>
      </c>
      <c r="F6755" s="2">
        <v>0.66900462962962959</v>
      </c>
    </row>
    <row r="6757" spans="1:6">
      <c r="A6757">
        <v>79</v>
      </c>
      <c r="B6757">
        <v>296</v>
      </c>
      <c r="C6757">
        <v>934</v>
      </c>
      <c r="D6757">
        <v>4.6121369999999997</v>
      </c>
      <c r="E6757" s="1">
        <v>42702</v>
      </c>
      <c r="F6757" s="2">
        <v>0.66900462962962959</v>
      </c>
    </row>
    <row r="6759" spans="1:6">
      <c r="A6759">
        <v>31</v>
      </c>
      <c r="B6759">
        <v>276</v>
      </c>
      <c r="C6759">
        <v>899</v>
      </c>
      <c r="D6759">
        <v>1.8889849999999999</v>
      </c>
      <c r="E6759" s="1">
        <v>42702</v>
      </c>
      <c r="F6759" s="2">
        <v>0.66900462962962959</v>
      </c>
    </row>
    <row r="6761" spans="1:6">
      <c r="A6761">
        <v>78</v>
      </c>
      <c r="B6761">
        <v>334</v>
      </c>
      <c r="C6761">
        <v>861</v>
      </c>
      <c r="D6761">
        <v>4.8301959999999999</v>
      </c>
      <c r="E6761" s="1">
        <v>42702</v>
      </c>
      <c r="F6761" s="2">
        <v>0.66901620370370374</v>
      </c>
    </row>
    <row r="6763" spans="1:6">
      <c r="A6763">
        <v>21</v>
      </c>
      <c r="B6763">
        <v>269</v>
      </c>
      <c r="C6763">
        <v>969</v>
      </c>
      <c r="D6763">
        <v>1.19689</v>
      </c>
      <c r="E6763" s="1">
        <v>42702</v>
      </c>
      <c r="F6763" s="2">
        <v>0.66901620370370374</v>
      </c>
    </row>
    <row r="6765" spans="1:6">
      <c r="A6765">
        <v>55</v>
      </c>
      <c r="B6765">
        <v>252</v>
      </c>
      <c r="C6765">
        <v>899</v>
      </c>
      <c r="D6765">
        <v>3.3730220000000002</v>
      </c>
      <c r="E6765" s="1">
        <v>42702</v>
      </c>
      <c r="F6765" s="2">
        <v>0.66901620370370374</v>
      </c>
    </row>
    <row r="6767" spans="1:6">
      <c r="A6767">
        <v>10</v>
      </c>
      <c r="B6767">
        <v>369</v>
      </c>
      <c r="C6767">
        <v>888</v>
      </c>
      <c r="D6767">
        <v>0.596109</v>
      </c>
      <c r="E6767" s="1">
        <v>42702</v>
      </c>
      <c r="F6767" s="2">
        <v>0.66901620370370374</v>
      </c>
    </row>
    <row r="6769" spans="1:6">
      <c r="A6769">
        <v>36</v>
      </c>
      <c r="B6769">
        <v>301</v>
      </c>
      <c r="C6769">
        <v>952</v>
      </c>
      <c r="D6769">
        <v>2.0659999999999998</v>
      </c>
      <c r="E6769" s="1">
        <v>42702</v>
      </c>
      <c r="F6769" s="2">
        <v>0.66901620370370374</v>
      </c>
    </row>
    <row r="6771" spans="1:6">
      <c r="A6771">
        <v>24</v>
      </c>
      <c r="B6771">
        <v>247</v>
      </c>
      <c r="C6771">
        <v>906</v>
      </c>
      <c r="D6771">
        <v>1.46475</v>
      </c>
      <c r="E6771" s="1">
        <v>42702</v>
      </c>
      <c r="F6771" s="2">
        <v>0.66901620370370374</v>
      </c>
    </row>
    <row r="6773" spans="1:6">
      <c r="A6773">
        <v>-10</v>
      </c>
      <c r="B6773">
        <v>387</v>
      </c>
      <c r="C6773">
        <v>954</v>
      </c>
      <c r="D6773">
        <v>-0.55680099999999999</v>
      </c>
      <c r="E6773" s="1">
        <v>42702</v>
      </c>
      <c r="F6773" s="2">
        <v>0.66901620370370374</v>
      </c>
    </row>
    <row r="6775" spans="1:6">
      <c r="A6775">
        <v>0</v>
      </c>
      <c r="B6775">
        <v>260</v>
      </c>
      <c r="C6775">
        <v>843</v>
      </c>
      <c r="D6775">
        <v>0</v>
      </c>
      <c r="E6775" s="1">
        <v>42702</v>
      </c>
      <c r="F6775" s="2">
        <v>0.66901620370370374</v>
      </c>
    </row>
    <row r="6777" spans="1:6">
      <c r="A6777">
        <v>69</v>
      </c>
      <c r="B6777">
        <v>355</v>
      </c>
      <c r="C6777">
        <v>954</v>
      </c>
      <c r="D6777">
        <v>3.879883</v>
      </c>
      <c r="E6777" s="1">
        <v>42702</v>
      </c>
      <c r="F6777" s="2">
        <v>0.66901620370370374</v>
      </c>
    </row>
    <row r="6779" spans="1:6">
      <c r="A6779">
        <v>-7</v>
      </c>
      <c r="B6779">
        <v>309</v>
      </c>
      <c r="C6779">
        <v>1006</v>
      </c>
      <c r="D6779">
        <v>-0.38129299999999999</v>
      </c>
      <c r="E6779" s="1">
        <v>42702</v>
      </c>
      <c r="F6779" s="2">
        <v>0.66902777777777789</v>
      </c>
    </row>
    <row r="6781" spans="1:6">
      <c r="A6781">
        <v>101</v>
      </c>
      <c r="B6781">
        <v>377</v>
      </c>
      <c r="C6781">
        <v>1049</v>
      </c>
      <c r="D6781">
        <v>5.1799609999999996</v>
      </c>
      <c r="E6781" s="1">
        <v>42702</v>
      </c>
      <c r="F6781" s="2">
        <v>0.66902777777777789</v>
      </c>
    </row>
    <row r="6783" spans="1:6">
      <c r="A6783">
        <v>-18</v>
      </c>
      <c r="B6783">
        <v>324</v>
      </c>
      <c r="C6783">
        <v>844</v>
      </c>
      <c r="D6783">
        <v>-1.1412059999999999</v>
      </c>
      <c r="E6783" s="1">
        <v>42702</v>
      </c>
      <c r="F6783" s="2">
        <v>0.66902777777777789</v>
      </c>
    </row>
    <row r="6785" spans="1:6">
      <c r="A6785">
        <v>-43</v>
      </c>
      <c r="B6785">
        <v>313</v>
      </c>
      <c r="C6785">
        <v>863</v>
      </c>
      <c r="D6785">
        <v>-2.6831670000000001</v>
      </c>
      <c r="E6785" s="1">
        <v>42702</v>
      </c>
      <c r="F6785" s="2">
        <v>0.66902777777777789</v>
      </c>
    </row>
    <row r="6787" spans="1:6">
      <c r="A6787">
        <v>71</v>
      </c>
      <c r="B6787">
        <v>387</v>
      </c>
      <c r="C6787">
        <v>950</v>
      </c>
      <c r="D6787">
        <v>3.961373</v>
      </c>
      <c r="E6787" s="1">
        <v>42702</v>
      </c>
      <c r="F6787" s="2">
        <v>0.66902777777777789</v>
      </c>
    </row>
    <row r="6789" spans="1:6">
      <c r="A6789">
        <v>13</v>
      </c>
      <c r="B6789">
        <v>356</v>
      </c>
      <c r="C6789">
        <v>859</v>
      </c>
      <c r="D6789">
        <v>0.80139400000000005</v>
      </c>
      <c r="E6789" s="1">
        <v>42702</v>
      </c>
      <c r="F6789" s="2">
        <v>0.66902777777777789</v>
      </c>
    </row>
    <row r="6791" spans="1:6">
      <c r="A6791">
        <v>30</v>
      </c>
      <c r="B6791">
        <v>445</v>
      </c>
      <c r="C6791">
        <v>908</v>
      </c>
      <c r="D6791">
        <v>1.700229</v>
      </c>
      <c r="E6791" s="1">
        <v>42702</v>
      </c>
      <c r="F6791" s="2">
        <v>0.66902777777777789</v>
      </c>
    </row>
    <row r="6793" spans="1:6">
      <c r="A6793">
        <v>25</v>
      </c>
      <c r="B6793">
        <v>339</v>
      </c>
      <c r="C6793">
        <v>925</v>
      </c>
      <c r="D6793">
        <v>1.4543919999999999</v>
      </c>
      <c r="E6793" s="1">
        <v>42702</v>
      </c>
      <c r="F6793" s="2">
        <v>0.66902777777777789</v>
      </c>
    </row>
    <row r="6795" spans="1:6">
      <c r="A6795">
        <v>16</v>
      </c>
      <c r="B6795">
        <v>400</v>
      </c>
      <c r="C6795">
        <v>865</v>
      </c>
      <c r="D6795">
        <v>0.96233299999999999</v>
      </c>
      <c r="E6795" s="1">
        <v>42702</v>
      </c>
      <c r="F6795" s="2">
        <v>0.66902777777777789</v>
      </c>
    </row>
    <row r="6797" spans="1:6">
      <c r="A6797">
        <v>-1</v>
      </c>
      <c r="B6797">
        <v>376</v>
      </c>
      <c r="C6797">
        <v>872</v>
      </c>
      <c r="D6797">
        <v>-6.0366999999999997E-2</v>
      </c>
      <c r="E6797" s="1">
        <v>42702</v>
      </c>
      <c r="F6797" s="2">
        <v>0.66903935185185182</v>
      </c>
    </row>
    <row r="6799" spans="1:6">
      <c r="A6799">
        <v>43</v>
      </c>
      <c r="B6799">
        <v>401</v>
      </c>
      <c r="C6799">
        <v>976</v>
      </c>
      <c r="D6799">
        <v>2.3348010000000001</v>
      </c>
      <c r="E6799" s="1">
        <v>42702</v>
      </c>
      <c r="F6799" s="2">
        <v>0.66903935185185182</v>
      </c>
    </row>
    <row r="6801" spans="1:6">
      <c r="A6801">
        <v>21</v>
      </c>
      <c r="B6801">
        <v>361</v>
      </c>
      <c r="C6801">
        <v>863</v>
      </c>
      <c r="D6801">
        <v>1.2866569999999999</v>
      </c>
      <c r="E6801" s="1">
        <v>42702</v>
      </c>
      <c r="F6801" s="2">
        <v>0.66903935185185182</v>
      </c>
    </row>
    <row r="6803" spans="1:6">
      <c r="A6803">
        <v>84</v>
      </c>
      <c r="B6803">
        <v>371</v>
      </c>
      <c r="C6803">
        <v>925</v>
      </c>
      <c r="D6803">
        <v>4.8201900000000002</v>
      </c>
      <c r="E6803" s="1">
        <v>42702</v>
      </c>
      <c r="F6803" s="2">
        <v>0.66903935185185182</v>
      </c>
    </row>
    <row r="6805" spans="1:6">
      <c r="A6805">
        <v>0</v>
      </c>
      <c r="B6805">
        <v>384</v>
      </c>
      <c r="C6805">
        <v>886</v>
      </c>
      <c r="D6805">
        <v>0</v>
      </c>
      <c r="E6805" s="1">
        <v>42702</v>
      </c>
      <c r="F6805" s="2">
        <v>0.66903935185185182</v>
      </c>
    </row>
    <row r="6807" spans="1:6">
      <c r="A6807">
        <v>41</v>
      </c>
      <c r="B6807">
        <v>372</v>
      </c>
      <c r="C6807">
        <v>891</v>
      </c>
      <c r="D6807">
        <v>2.4327429999999999</v>
      </c>
      <c r="E6807" s="1">
        <v>42702</v>
      </c>
      <c r="F6807" s="2">
        <v>0.66903935185185182</v>
      </c>
    </row>
    <row r="6809" spans="1:6">
      <c r="A6809">
        <v>24</v>
      </c>
      <c r="B6809">
        <v>355</v>
      </c>
      <c r="C6809">
        <v>880</v>
      </c>
      <c r="D6809">
        <v>1.449565</v>
      </c>
      <c r="E6809" s="1">
        <v>42702</v>
      </c>
      <c r="F6809" s="2">
        <v>0.66903935185185182</v>
      </c>
    </row>
    <row r="6811" spans="1:6">
      <c r="A6811">
        <v>31</v>
      </c>
      <c r="B6811">
        <v>368</v>
      </c>
      <c r="C6811">
        <v>890</v>
      </c>
      <c r="D6811">
        <v>1.844557</v>
      </c>
      <c r="E6811" s="1">
        <v>42702</v>
      </c>
      <c r="F6811" s="2">
        <v>0.66903935185185182</v>
      </c>
    </row>
    <row r="6813" spans="1:6">
      <c r="A6813">
        <v>59</v>
      </c>
      <c r="B6813">
        <v>347</v>
      </c>
      <c r="C6813">
        <v>983</v>
      </c>
      <c r="D6813">
        <v>3.2409870000000001</v>
      </c>
      <c r="E6813" s="1">
        <v>42702</v>
      </c>
      <c r="F6813" s="2">
        <v>0.66903935185185182</v>
      </c>
    </row>
    <row r="6815" spans="1:6">
      <c r="A6815">
        <v>0</v>
      </c>
      <c r="B6815">
        <v>326</v>
      </c>
      <c r="C6815">
        <v>836</v>
      </c>
      <c r="D6815">
        <v>0</v>
      </c>
      <c r="E6815" s="1">
        <v>42702</v>
      </c>
      <c r="F6815" s="2">
        <v>0.66905092592592597</v>
      </c>
    </row>
    <row r="6817" spans="1:6">
      <c r="A6817">
        <v>19</v>
      </c>
      <c r="B6817">
        <v>325</v>
      </c>
      <c r="C6817">
        <v>866</v>
      </c>
      <c r="D6817">
        <v>1.1773480000000001</v>
      </c>
      <c r="E6817" s="1">
        <v>42702</v>
      </c>
      <c r="F6817" s="2">
        <v>0.66905092592592597</v>
      </c>
    </row>
    <row r="6819" spans="1:6">
      <c r="A6819">
        <v>53</v>
      </c>
      <c r="B6819">
        <v>317</v>
      </c>
      <c r="C6819">
        <v>889</v>
      </c>
      <c r="D6819">
        <v>3.2156609999999999</v>
      </c>
      <c r="E6819" s="1">
        <v>42702</v>
      </c>
      <c r="F6819" s="2">
        <v>0.66905092592592597</v>
      </c>
    </row>
    <row r="6821" spans="1:6">
      <c r="A6821">
        <v>55</v>
      </c>
      <c r="B6821">
        <v>445</v>
      </c>
      <c r="C6821">
        <v>878</v>
      </c>
      <c r="D6821">
        <v>3.1997249999999999</v>
      </c>
      <c r="E6821" s="1">
        <v>42702</v>
      </c>
      <c r="F6821" s="2">
        <v>0.66905092592592597</v>
      </c>
    </row>
    <row r="6823" spans="1:6">
      <c r="A6823">
        <v>82</v>
      </c>
      <c r="B6823">
        <v>365</v>
      </c>
      <c r="C6823">
        <v>941</v>
      </c>
      <c r="D6823">
        <v>4.6470729999999998</v>
      </c>
      <c r="E6823" s="1">
        <v>42702</v>
      </c>
      <c r="F6823" s="2">
        <v>0.66905092592592597</v>
      </c>
    </row>
    <row r="6825" spans="1:6">
      <c r="A6825">
        <v>38</v>
      </c>
      <c r="B6825">
        <v>440</v>
      </c>
      <c r="C6825">
        <v>842</v>
      </c>
      <c r="D6825">
        <v>2.2916910000000001</v>
      </c>
      <c r="E6825" s="1">
        <v>42702</v>
      </c>
      <c r="F6825" s="2">
        <v>0.66905092592592597</v>
      </c>
    </row>
    <row r="6827" spans="1:6">
      <c r="A6827">
        <v>49</v>
      </c>
      <c r="B6827">
        <v>366</v>
      </c>
      <c r="C6827">
        <v>919</v>
      </c>
      <c r="D6827">
        <v>2.8372649999999999</v>
      </c>
      <c r="E6827" s="1">
        <v>42702</v>
      </c>
      <c r="F6827" s="2">
        <v>0.66905092592592597</v>
      </c>
    </row>
    <row r="6829" spans="1:6">
      <c r="A6829">
        <v>64</v>
      </c>
      <c r="B6829">
        <v>375</v>
      </c>
      <c r="C6829">
        <v>889</v>
      </c>
      <c r="D6829">
        <v>3.796862</v>
      </c>
      <c r="E6829" s="1">
        <v>42702</v>
      </c>
      <c r="F6829" s="2">
        <v>0.66905092592592597</v>
      </c>
    </row>
    <row r="6831" spans="1:6">
      <c r="A6831">
        <v>58</v>
      </c>
      <c r="B6831">
        <v>407</v>
      </c>
      <c r="C6831">
        <v>905</v>
      </c>
      <c r="D6831">
        <v>3.3468079999999998</v>
      </c>
      <c r="E6831" s="1">
        <v>42702</v>
      </c>
      <c r="F6831" s="2">
        <v>0.66905092592592597</v>
      </c>
    </row>
    <row r="6833" spans="1:6">
      <c r="A6833">
        <v>63</v>
      </c>
      <c r="B6833">
        <v>406</v>
      </c>
      <c r="C6833">
        <v>853</v>
      </c>
      <c r="D6833">
        <v>3.8172459999999999</v>
      </c>
      <c r="E6833" s="1">
        <v>42702</v>
      </c>
      <c r="F6833" s="2">
        <v>0.66905092592592597</v>
      </c>
    </row>
    <row r="6835" spans="1:6">
      <c r="A6835">
        <v>75</v>
      </c>
      <c r="B6835">
        <v>455</v>
      </c>
      <c r="C6835">
        <v>827</v>
      </c>
      <c r="D6835">
        <v>4.5453260000000002</v>
      </c>
      <c r="E6835" s="1">
        <v>42702</v>
      </c>
      <c r="F6835" s="2">
        <v>0.6690625</v>
      </c>
    </row>
    <row r="6837" spans="1:6">
      <c r="A6837">
        <v>62</v>
      </c>
      <c r="B6837">
        <v>422</v>
      </c>
      <c r="C6837">
        <v>885</v>
      </c>
      <c r="D6837">
        <v>3.6201379999999999</v>
      </c>
      <c r="E6837" s="1">
        <v>42702</v>
      </c>
      <c r="F6837" s="2">
        <v>0.6690625</v>
      </c>
    </row>
    <row r="6839" spans="1:6">
      <c r="A6839">
        <v>64</v>
      </c>
      <c r="B6839">
        <v>381</v>
      </c>
      <c r="C6839">
        <v>902</v>
      </c>
      <c r="D6839">
        <v>3.7415319999999999</v>
      </c>
      <c r="E6839" s="1">
        <v>42702</v>
      </c>
      <c r="F6839" s="2">
        <v>0.6690625</v>
      </c>
    </row>
    <row r="6841" spans="1:6">
      <c r="A6841">
        <v>61</v>
      </c>
      <c r="B6841">
        <v>351</v>
      </c>
      <c r="C6841">
        <v>957</v>
      </c>
      <c r="D6841">
        <v>3.42639</v>
      </c>
      <c r="E6841" s="1">
        <v>42702</v>
      </c>
      <c r="F6841" s="2">
        <v>0.6690625</v>
      </c>
    </row>
    <row r="6843" spans="1:6">
      <c r="A6843">
        <v>22</v>
      </c>
      <c r="B6843">
        <v>388</v>
      </c>
      <c r="C6843">
        <v>923</v>
      </c>
      <c r="D6843">
        <v>1.259387</v>
      </c>
      <c r="E6843" s="1">
        <v>42702</v>
      </c>
      <c r="F6843" s="2">
        <v>0.6690625</v>
      </c>
    </row>
    <row r="6845" spans="1:6">
      <c r="A6845">
        <v>99</v>
      </c>
      <c r="B6845">
        <v>439</v>
      </c>
      <c r="C6845">
        <v>964</v>
      </c>
      <c r="D6845">
        <v>5.3421799999999999</v>
      </c>
      <c r="E6845" s="1">
        <v>42702</v>
      </c>
      <c r="F6845" s="2">
        <v>0.6690625</v>
      </c>
    </row>
    <row r="6847" spans="1:6">
      <c r="A6847">
        <v>64</v>
      </c>
      <c r="B6847">
        <v>389</v>
      </c>
      <c r="C6847">
        <v>869</v>
      </c>
      <c r="D6847">
        <v>3.847604</v>
      </c>
      <c r="E6847" s="1">
        <v>42702</v>
      </c>
      <c r="F6847" s="2">
        <v>0.6690625</v>
      </c>
    </row>
    <row r="6849" spans="1:6">
      <c r="A6849">
        <v>44</v>
      </c>
      <c r="B6849">
        <v>383</v>
      </c>
      <c r="C6849">
        <v>895</v>
      </c>
      <c r="D6849">
        <v>2.589175</v>
      </c>
      <c r="E6849" s="1">
        <v>42702</v>
      </c>
      <c r="F6849" s="2">
        <v>0.6690625</v>
      </c>
    </row>
    <row r="6851" spans="1:6">
      <c r="A6851">
        <v>50</v>
      </c>
      <c r="B6851">
        <v>400</v>
      </c>
      <c r="C6851">
        <v>967</v>
      </c>
      <c r="D6851">
        <v>2.7368939999999999</v>
      </c>
      <c r="E6851" s="1">
        <v>42702</v>
      </c>
      <c r="F6851" s="2">
        <v>0.6690625</v>
      </c>
    </row>
    <row r="6853" spans="1:6">
      <c r="A6853">
        <v>55</v>
      </c>
      <c r="B6853">
        <v>384</v>
      </c>
      <c r="C6853">
        <v>914</v>
      </c>
      <c r="D6853">
        <v>3.1769949999999998</v>
      </c>
      <c r="E6853" s="1">
        <v>42702</v>
      </c>
      <c r="F6853" s="2">
        <v>0.66907407407407404</v>
      </c>
    </row>
    <row r="6855" spans="1:6">
      <c r="A6855">
        <v>89</v>
      </c>
      <c r="B6855">
        <v>469</v>
      </c>
      <c r="C6855">
        <v>944</v>
      </c>
      <c r="D6855">
        <v>4.8286759999999997</v>
      </c>
      <c r="E6855" s="1">
        <v>42702</v>
      </c>
      <c r="F6855" s="2">
        <v>0.66907407407407404</v>
      </c>
    </row>
    <row r="6857" spans="1:6">
      <c r="A6857">
        <v>53</v>
      </c>
      <c r="B6857">
        <v>426</v>
      </c>
      <c r="C6857">
        <v>928</v>
      </c>
      <c r="D6857">
        <v>2.9727459999999999</v>
      </c>
      <c r="E6857" s="1">
        <v>42702</v>
      </c>
      <c r="F6857" s="2">
        <v>0.66907407407407404</v>
      </c>
    </row>
    <row r="6859" spans="1:6">
      <c r="A6859">
        <v>56</v>
      </c>
      <c r="B6859">
        <v>501</v>
      </c>
      <c r="C6859">
        <v>882</v>
      </c>
      <c r="D6859">
        <v>3.1615380000000002</v>
      </c>
      <c r="E6859" s="1">
        <v>42702</v>
      </c>
      <c r="F6859" s="2">
        <v>0.66907407407407404</v>
      </c>
    </row>
    <row r="6861" spans="1:6">
      <c r="A6861">
        <v>68</v>
      </c>
      <c r="B6861">
        <v>482</v>
      </c>
      <c r="C6861">
        <v>866</v>
      </c>
      <c r="D6861">
        <v>3.9269379999999998</v>
      </c>
      <c r="E6861" s="1">
        <v>42702</v>
      </c>
      <c r="F6861" s="2">
        <v>0.66907407407407404</v>
      </c>
    </row>
    <row r="6863" spans="1:6">
      <c r="A6863">
        <v>88</v>
      </c>
      <c r="B6863">
        <v>484</v>
      </c>
      <c r="C6863">
        <v>881</v>
      </c>
      <c r="D6863">
        <v>5.0057530000000003</v>
      </c>
      <c r="E6863" s="1">
        <v>42702</v>
      </c>
      <c r="F6863" s="2">
        <v>0.66907407407407404</v>
      </c>
    </row>
    <row r="6865" spans="1:6">
      <c r="A6865">
        <v>67</v>
      </c>
      <c r="B6865">
        <v>442</v>
      </c>
      <c r="C6865">
        <v>902</v>
      </c>
      <c r="D6865">
        <v>3.8180019999999999</v>
      </c>
      <c r="E6865" s="1">
        <v>42702</v>
      </c>
      <c r="F6865" s="2">
        <v>0.66907407407407404</v>
      </c>
    </row>
    <row r="6867" spans="1:6">
      <c r="A6867">
        <v>109</v>
      </c>
      <c r="B6867">
        <v>477</v>
      </c>
      <c r="C6867">
        <v>951</v>
      </c>
      <c r="D6867">
        <v>5.8525749999999999</v>
      </c>
      <c r="E6867" s="1">
        <v>42702</v>
      </c>
      <c r="F6867" s="2">
        <v>0.66907407407407404</v>
      </c>
    </row>
    <row r="6869" spans="1:6">
      <c r="A6869">
        <v>24</v>
      </c>
      <c r="B6869">
        <v>470</v>
      </c>
      <c r="C6869">
        <v>823</v>
      </c>
      <c r="D6869">
        <v>1.451335</v>
      </c>
      <c r="E6869" s="1">
        <v>42702</v>
      </c>
      <c r="F6869" s="2">
        <v>0.66907407407407404</v>
      </c>
    </row>
    <row r="6871" spans="1:6">
      <c r="A6871">
        <v>33</v>
      </c>
      <c r="B6871">
        <v>519</v>
      </c>
      <c r="C6871">
        <v>855</v>
      </c>
      <c r="D6871">
        <v>1.8906689999999999</v>
      </c>
      <c r="E6871" s="1">
        <v>42702</v>
      </c>
      <c r="F6871" s="2">
        <v>0.66908564814814808</v>
      </c>
    </row>
    <row r="6873" spans="1:6">
      <c r="A6873">
        <v>51</v>
      </c>
      <c r="B6873">
        <v>475</v>
      </c>
      <c r="C6873">
        <v>869</v>
      </c>
      <c r="D6873">
        <v>2.9494590000000001</v>
      </c>
      <c r="E6873" s="1">
        <v>42702</v>
      </c>
      <c r="F6873" s="2">
        <v>0.66908564814814808</v>
      </c>
    </row>
    <row r="6875" spans="1:6">
      <c r="A6875">
        <v>26</v>
      </c>
      <c r="B6875">
        <v>426</v>
      </c>
      <c r="C6875">
        <v>824</v>
      </c>
      <c r="D6875">
        <v>1.6063460000000001</v>
      </c>
      <c r="E6875" s="1">
        <v>42702</v>
      </c>
      <c r="F6875" s="2">
        <v>0.66908564814814808</v>
      </c>
    </row>
    <row r="6877" spans="1:6">
      <c r="A6877">
        <v>43</v>
      </c>
      <c r="B6877">
        <v>493</v>
      </c>
      <c r="C6877">
        <v>871</v>
      </c>
      <c r="D6877">
        <v>2.4613740000000002</v>
      </c>
      <c r="E6877" s="1">
        <v>42702</v>
      </c>
      <c r="F6877" s="2">
        <v>0.66908564814814808</v>
      </c>
    </row>
    <row r="6879" spans="1:6">
      <c r="A6879">
        <v>86</v>
      </c>
      <c r="B6879">
        <v>495</v>
      </c>
      <c r="C6879">
        <v>895</v>
      </c>
      <c r="D6879">
        <v>4.8088879999999996</v>
      </c>
      <c r="E6879" s="1">
        <v>42702</v>
      </c>
      <c r="F6879" s="2">
        <v>0.66908564814814808</v>
      </c>
    </row>
    <row r="6881" spans="1:6">
      <c r="A6881">
        <v>37</v>
      </c>
      <c r="B6881">
        <v>434</v>
      </c>
      <c r="C6881">
        <v>848</v>
      </c>
      <c r="D6881">
        <v>2.2254230000000002</v>
      </c>
      <c r="E6881" s="1">
        <v>42702</v>
      </c>
      <c r="F6881" s="2">
        <v>0.66908564814814808</v>
      </c>
    </row>
    <row r="6883" spans="1:6">
      <c r="A6883">
        <v>52</v>
      </c>
      <c r="B6883">
        <v>511</v>
      </c>
      <c r="C6883">
        <v>875</v>
      </c>
      <c r="D6883">
        <v>2.9392320000000001</v>
      </c>
      <c r="E6883" s="1">
        <v>42702</v>
      </c>
      <c r="F6883" s="2">
        <v>0.66908564814814808</v>
      </c>
    </row>
    <row r="6885" spans="1:6">
      <c r="A6885">
        <v>7</v>
      </c>
      <c r="B6885">
        <v>457</v>
      </c>
      <c r="C6885">
        <v>912</v>
      </c>
      <c r="D6885">
        <v>0.39336300000000002</v>
      </c>
      <c r="E6885" s="1">
        <v>42702</v>
      </c>
      <c r="F6885" s="2">
        <v>0.66908564814814808</v>
      </c>
    </row>
    <row r="6887" spans="1:6">
      <c r="A6887">
        <v>69</v>
      </c>
      <c r="B6887">
        <v>467</v>
      </c>
      <c r="C6887">
        <v>830</v>
      </c>
      <c r="D6887">
        <v>4.1460330000000001</v>
      </c>
      <c r="E6887" s="1">
        <v>42702</v>
      </c>
      <c r="F6887" s="2">
        <v>0.66908564814814808</v>
      </c>
    </row>
    <row r="6889" spans="1:6">
      <c r="A6889">
        <v>83</v>
      </c>
      <c r="B6889">
        <v>426</v>
      </c>
      <c r="C6889">
        <v>855</v>
      </c>
      <c r="D6889">
        <v>4.9683809999999999</v>
      </c>
      <c r="E6889" s="1">
        <v>42702</v>
      </c>
      <c r="F6889" s="2">
        <v>0.66909722222222223</v>
      </c>
    </row>
    <row r="6891" spans="1:6">
      <c r="A6891">
        <v>78</v>
      </c>
      <c r="B6891">
        <v>559</v>
      </c>
      <c r="C6891">
        <v>917</v>
      </c>
      <c r="D6891">
        <v>4.1561500000000002</v>
      </c>
      <c r="E6891" s="1">
        <v>42702</v>
      </c>
      <c r="F6891" s="2">
        <v>0.66909722222222223</v>
      </c>
    </row>
    <row r="6893" spans="1:6">
      <c r="A6893">
        <v>-24</v>
      </c>
      <c r="B6893">
        <v>418</v>
      </c>
      <c r="C6893">
        <v>838</v>
      </c>
      <c r="D6893">
        <v>-1.468815</v>
      </c>
      <c r="E6893" s="1">
        <v>42702</v>
      </c>
      <c r="F6893" s="2">
        <v>0.66909722222222223</v>
      </c>
    </row>
    <row r="6895" spans="1:6">
      <c r="A6895">
        <v>-40</v>
      </c>
      <c r="B6895">
        <v>462</v>
      </c>
      <c r="C6895">
        <v>836</v>
      </c>
      <c r="D6895">
        <v>-2.3992239999999998</v>
      </c>
      <c r="E6895" s="1">
        <v>42702</v>
      </c>
      <c r="F6895" s="2">
        <v>0.66909722222222223</v>
      </c>
    </row>
    <row r="6897" spans="1:6">
      <c r="A6897">
        <v>45</v>
      </c>
      <c r="B6897">
        <v>440</v>
      </c>
      <c r="C6897">
        <v>912</v>
      </c>
      <c r="D6897">
        <v>2.5458620000000001</v>
      </c>
      <c r="E6897" s="1">
        <v>42702</v>
      </c>
      <c r="F6897" s="2">
        <v>0.66909722222222223</v>
      </c>
    </row>
    <row r="6899" spans="1:6">
      <c r="A6899">
        <v>20</v>
      </c>
      <c r="B6899">
        <v>391</v>
      </c>
      <c r="C6899">
        <v>921</v>
      </c>
      <c r="D6899">
        <v>1.145702</v>
      </c>
      <c r="E6899" s="1">
        <v>42702</v>
      </c>
      <c r="F6899" s="2">
        <v>0.66909722222222223</v>
      </c>
    </row>
    <row r="6901" spans="1:6">
      <c r="A6901">
        <v>68</v>
      </c>
      <c r="B6901">
        <v>465</v>
      </c>
      <c r="C6901">
        <v>846</v>
      </c>
      <c r="D6901">
        <v>4.0312599999999996</v>
      </c>
      <c r="E6901" s="1">
        <v>42702</v>
      </c>
      <c r="F6901" s="2">
        <v>0.66909722222222223</v>
      </c>
    </row>
    <row r="6903" spans="1:6">
      <c r="A6903">
        <v>49</v>
      </c>
      <c r="B6903">
        <v>503</v>
      </c>
      <c r="C6903">
        <v>991</v>
      </c>
      <c r="D6903">
        <v>2.525855</v>
      </c>
      <c r="E6903" s="1">
        <v>42702</v>
      </c>
      <c r="F6903" s="2">
        <v>0.66909722222222223</v>
      </c>
    </row>
    <row r="6905" spans="1:6">
      <c r="A6905">
        <v>46</v>
      </c>
      <c r="B6905">
        <v>445</v>
      </c>
      <c r="C6905">
        <v>813</v>
      </c>
      <c r="D6905">
        <v>2.8428200000000001</v>
      </c>
      <c r="E6905" s="1">
        <v>42702</v>
      </c>
      <c r="F6905" s="2">
        <v>0.66909722222222223</v>
      </c>
    </row>
    <row r="6907" spans="1:6">
      <c r="A6907">
        <v>88</v>
      </c>
      <c r="B6907">
        <v>483</v>
      </c>
      <c r="C6907">
        <v>881</v>
      </c>
      <c r="D6907">
        <v>5.0081369999999996</v>
      </c>
      <c r="E6907" s="1">
        <v>42702</v>
      </c>
      <c r="F6907" s="2">
        <v>0.66909722222222223</v>
      </c>
    </row>
    <row r="6909" spans="1:6">
      <c r="A6909">
        <v>38</v>
      </c>
      <c r="B6909">
        <v>439</v>
      </c>
      <c r="C6909">
        <v>821</v>
      </c>
      <c r="D6909">
        <v>2.3384900000000002</v>
      </c>
      <c r="E6909" s="1">
        <v>42702</v>
      </c>
      <c r="F6909" s="2">
        <v>0.66910879629629638</v>
      </c>
    </row>
    <row r="6911" spans="1:6">
      <c r="A6911">
        <v>37</v>
      </c>
      <c r="B6911">
        <v>494</v>
      </c>
      <c r="C6911">
        <v>841</v>
      </c>
      <c r="D6911">
        <v>2.1735709999999999</v>
      </c>
      <c r="E6911" s="1">
        <v>42702</v>
      </c>
      <c r="F6911" s="2">
        <v>0.66910879629629638</v>
      </c>
    </row>
    <row r="6913" spans="1:6">
      <c r="A6913">
        <v>46</v>
      </c>
      <c r="B6913">
        <v>479</v>
      </c>
      <c r="C6913">
        <v>834</v>
      </c>
      <c r="D6913">
        <v>2.7396790000000002</v>
      </c>
      <c r="E6913" s="1">
        <v>42702</v>
      </c>
      <c r="F6913" s="2">
        <v>0.66910879629629638</v>
      </c>
    </row>
    <row r="6915" spans="1:6">
      <c r="A6915">
        <v>83</v>
      </c>
      <c r="B6915">
        <v>456</v>
      </c>
      <c r="C6915">
        <v>868</v>
      </c>
      <c r="D6915">
        <v>4.8410970000000004</v>
      </c>
      <c r="E6915" s="1">
        <v>42702</v>
      </c>
      <c r="F6915" s="2">
        <v>0.66910879629629638</v>
      </c>
    </row>
    <row r="6917" spans="1:6">
      <c r="A6917">
        <v>112</v>
      </c>
      <c r="B6917">
        <v>466</v>
      </c>
      <c r="C6917">
        <v>878</v>
      </c>
      <c r="D6917">
        <v>6.4319959999999998</v>
      </c>
      <c r="E6917" s="1">
        <v>42702</v>
      </c>
      <c r="F6917" s="2">
        <v>0.66910879629629638</v>
      </c>
    </row>
    <row r="6919" spans="1:6">
      <c r="A6919">
        <v>119</v>
      </c>
      <c r="B6919">
        <v>465</v>
      </c>
      <c r="C6919">
        <v>890</v>
      </c>
      <c r="D6919">
        <v>6.7618999999999998</v>
      </c>
      <c r="E6919" s="1">
        <v>42702</v>
      </c>
      <c r="F6919" s="2">
        <v>0.66910879629629638</v>
      </c>
    </row>
    <row r="6921" spans="1:6">
      <c r="A6921">
        <v>136</v>
      </c>
      <c r="B6921">
        <v>381</v>
      </c>
      <c r="C6921">
        <v>856</v>
      </c>
      <c r="D6921">
        <v>8.2629950000000001</v>
      </c>
      <c r="E6921" s="1">
        <v>42702</v>
      </c>
      <c r="F6921" s="2">
        <v>0.66910879629629638</v>
      </c>
    </row>
    <row r="6923" spans="1:6">
      <c r="A6923">
        <v>215</v>
      </c>
      <c r="B6923">
        <v>407</v>
      </c>
      <c r="C6923">
        <v>875</v>
      </c>
      <c r="D6923">
        <v>12.566288</v>
      </c>
      <c r="E6923" s="1">
        <v>42702</v>
      </c>
      <c r="F6923" s="2">
        <v>0.66910879629629638</v>
      </c>
    </row>
    <row r="6925" spans="1:6">
      <c r="A6925">
        <v>207</v>
      </c>
      <c r="B6925">
        <v>387</v>
      </c>
      <c r="C6925">
        <v>909</v>
      </c>
      <c r="D6925">
        <v>11.839672</v>
      </c>
      <c r="E6925" s="1">
        <v>42702</v>
      </c>
      <c r="F6925" s="2">
        <v>0.66910879629629638</v>
      </c>
    </row>
    <row r="6927" spans="1:6">
      <c r="A6927">
        <v>173</v>
      </c>
      <c r="B6927">
        <v>394</v>
      </c>
      <c r="C6927">
        <v>919</v>
      </c>
      <c r="D6927">
        <v>9.8209769999999992</v>
      </c>
      <c r="E6927" s="1">
        <v>42702</v>
      </c>
      <c r="F6927" s="2">
        <v>0.66912037037037031</v>
      </c>
    </row>
    <row r="6929" spans="1:6">
      <c r="A6929">
        <v>236</v>
      </c>
      <c r="B6929">
        <v>395</v>
      </c>
      <c r="C6929">
        <v>855</v>
      </c>
      <c r="D6929">
        <v>14.074388000000001</v>
      </c>
      <c r="E6929" s="1">
        <v>42702</v>
      </c>
      <c r="F6929" s="2">
        <v>0.66912037037037031</v>
      </c>
    </row>
    <row r="6931" spans="1:6">
      <c r="A6931">
        <v>263</v>
      </c>
      <c r="B6931">
        <v>378</v>
      </c>
      <c r="C6931">
        <v>846</v>
      </c>
      <c r="D6931">
        <v>15.853638999999999</v>
      </c>
      <c r="E6931" s="1">
        <v>42702</v>
      </c>
      <c r="F6931" s="2">
        <v>0.66912037037037031</v>
      </c>
    </row>
    <row r="6933" spans="1:6">
      <c r="A6933">
        <v>347</v>
      </c>
      <c r="B6933">
        <v>426</v>
      </c>
      <c r="C6933">
        <v>852</v>
      </c>
      <c r="D6933">
        <v>20.025804000000001</v>
      </c>
      <c r="E6933" s="1">
        <v>42702</v>
      </c>
      <c r="F6933" s="2">
        <v>0.66912037037037031</v>
      </c>
    </row>
    <row r="6935" spans="1:6">
      <c r="A6935">
        <v>383</v>
      </c>
      <c r="B6935">
        <v>478</v>
      </c>
      <c r="C6935">
        <v>909</v>
      </c>
      <c r="D6935">
        <v>20.462091000000001</v>
      </c>
      <c r="E6935" s="1">
        <v>42702</v>
      </c>
      <c r="F6935" s="2">
        <v>0.66912037037037031</v>
      </c>
    </row>
    <row r="6937" spans="1:6">
      <c r="A6937">
        <v>368</v>
      </c>
      <c r="B6937">
        <v>417</v>
      </c>
      <c r="C6937">
        <v>900</v>
      </c>
      <c r="D6937">
        <v>20.365214999999999</v>
      </c>
      <c r="E6937" s="1">
        <v>42702</v>
      </c>
      <c r="F6937" s="2">
        <v>0.66912037037037031</v>
      </c>
    </row>
    <row r="6939" spans="1:6">
      <c r="A6939">
        <v>376</v>
      </c>
      <c r="B6939">
        <v>496</v>
      </c>
      <c r="C6939">
        <v>798</v>
      </c>
      <c r="D6939">
        <v>21.821197000000002</v>
      </c>
      <c r="E6939" s="1">
        <v>42702</v>
      </c>
      <c r="F6939" s="2">
        <v>0.66912037037037031</v>
      </c>
    </row>
    <row r="6941" spans="1:6">
      <c r="A6941">
        <v>386</v>
      </c>
      <c r="B6941">
        <v>560</v>
      </c>
      <c r="C6941">
        <v>827</v>
      </c>
      <c r="D6941">
        <v>21.141127000000001</v>
      </c>
      <c r="E6941" s="1">
        <v>42702</v>
      </c>
      <c r="F6941" s="2">
        <v>0.66912037037037031</v>
      </c>
    </row>
    <row r="6943" spans="1:6">
      <c r="A6943">
        <v>312</v>
      </c>
      <c r="B6943">
        <v>596</v>
      </c>
      <c r="C6943">
        <v>834</v>
      </c>
      <c r="D6943">
        <v>16.937207000000001</v>
      </c>
      <c r="E6943" s="1">
        <v>42702</v>
      </c>
      <c r="F6943" s="2">
        <v>0.66912037037037031</v>
      </c>
    </row>
    <row r="6945" spans="1:6">
      <c r="A6945">
        <v>326</v>
      </c>
      <c r="B6945">
        <v>624</v>
      </c>
      <c r="C6945">
        <v>797</v>
      </c>
      <c r="D6945">
        <v>17.860990000000001</v>
      </c>
      <c r="E6945" s="1">
        <v>42702</v>
      </c>
      <c r="F6945" s="2">
        <v>0.66913194444444446</v>
      </c>
    </row>
    <row r="6947" spans="1:6">
      <c r="A6947">
        <v>364</v>
      </c>
      <c r="B6947">
        <v>587</v>
      </c>
      <c r="C6947">
        <v>819</v>
      </c>
      <c r="D6947">
        <v>19.871903</v>
      </c>
      <c r="E6947" s="1">
        <v>42702</v>
      </c>
      <c r="F6947" s="2">
        <v>0.66913194444444446</v>
      </c>
    </row>
    <row r="6949" spans="1:6">
      <c r="A6949">
        <v>296</v>
      </c>
      <c r="B6949">
        <v>552</v>
      </c>
      <c r="C6949">
        <v>780</v>
      </c>
      <c r="D6949">
        <v>17.219853000000001</v>
      </c>
      <c r="E6949" s="1">
        <v>42702</v>
      </c>
      <c r="F6949" s="2">
        <v>0.66913194444444446</v>
      </c>
    </row>
    <row r="6951" spans="1:6">
      <c r="A6951">
        <v>274</v>
      </c>
      <c r="B6951">
        <v>470</v>
      </c>
      <c r="C6951">
        <v>849</v>
      </c>
      <c r="D6951">
        <v>15.77524</v>
      </c>
      <c r="E6951" s="1">
        <v>42702</v>
      </c>
      <c r="F6951" s="2">
        <v>0.66913194444444446</v>
      </c>
    </row>
    <row r="6953" spans="1:6">
      <c r="A6953">
        <v>212</v>
      </c>
      <c r="B6953">
        <v>417</v>
      </c>
      <c r="C6953">
        <v>838</v>
      </c>
      <c r="D6953">
        <v>12.768139</v>
      </c>
      <c r="E6953" s="1">
        <v>42702</v>
      </c>
      <c r="F6953" s="2">
        <v>0.66913194444444446</v>
      </c>
    </row>
    <row r="6955" spans="1:6">
      <c r="A6955">
        <v>269</v>
      </c>
      <c r="B6955">
        <v>467</v>
      </c>
      <c r="C6955">
        <v>973</v>
      </c>
      <c r="D6955">
        <v>14.002522000000001</v>
      </c>
      <c r="E6955" s="1">
        <v>42702</v>
      </c>
      <c r="F6955" s="2">
        <v>0.66913194444444446</v>
      </c>
    </row>
    <row r="6957" spans="1:6">
      <c r="A6957">
        <v>307</v>
      </c>
      <c r="B6957">
        <v>379</v>
      </c>
      <c r="C6957">
        <v>852</v>
      </c>
      <c r="D6957">
        <v>18.232061999999999</v>
      </c>
      <c r="E6957" s="1">
        <v>42702</v>
      </c>
      <c r="F6957" s="2">
        <v>0.66913194444444446</v>
      </c>
    </row>
    <row r="6959" spans="1:6">
      <c r="A6959">
        <v>346</v>
      </c>
      <c r="B6959">
        <v>395</v>
      </c>
      <c r="C6959">
        <v>889</v>
      </c>
      <c r="D6959">
        <v>19.589040000000001</v>
      </c>
      <c r="E6959" s="1">
        <v>42702</v>
      </c>
      <c r="F6959" s="2">
        <v>0.66913194444444446</v>
      </c>
    </row>
    <row r="6961" spans="1:6">
      <c r="A6961">
        <v>271</v>
      </c>
      <c r="B6961">
        <v>391</v>
      </c>
      <c r="C6961">
        <v>908</v>
      </c>
      <c r="D6961">
        <v>15.337296</v>
      </c>
      <c r="E6961" s="1">
        <v>42702</v>
      </c>
      <c r="F6961" s="2">
        <v>0.66913194444444446</v>
      </c>
    </row>
    <row r="6963" spans="1:6">
      <c r="A6963">
        <v>246</v>
      </c>
      <c r="B6963">
        <v>367</v>
      </c>
      <c r="C6963">
        <v>875</v>
      </c>
      <c r="D6963">
        <v>14.54195</v>
      </c>
      <c r="E6963" s="1">
        <v>42702</v>
      </c>
      <c r="F6963" s="2">
        <v>0.66913194444444446</v>
      </c>
    </row>
    <row r="6965" spans="1:6">
      <c r="A6965">
        <v>218</v>
      </c>
      <c r="B6965">
        <v>375</v>
      </c>
      <c r="C6965">
        <v>869</v>
      </c>
      <c r="D6965">
        <v>12.977411</v>
      </c>
      <c r="E6965" s="1">
        <v>42702</v>
      </c>
      <c r="F6965" s="2">
        <v>0.6691435185185185</v>
      </c>
    </row>
    <row r="6967" spans="1:6">
      <c r="A6967">
        <v>266</v>
      </c>
      <c r="B6967">
        <v>387</v>
      </c>
      <c r="C6967">
        <v>876</v>
      </c>
      <c r="D6967">
        <v>15.530798000000001</v>
      </c>
      <c r="E6967" s="1">
        <v>42702</v>
      </c>
      <c r="F6967" s="2">
        <v>0.6691435185185185</v>
      </c>
    </row>
    <row r="6969" spans="1:6">
      <c r="A6969">
        <v>275</v>
      </c>
      <c r="B6969">
        <v>393</v>
      </c>
      <c r="C6969">
        <v>925</v>
      </c>
      <c r="D6969">
        <v>15.310756</v>
      </c>
      <c r="E6969" s="1">
        <v>42702</v>
      </c>
      <c r="F6969" s="2">
        <v>0.6691435185185185</v>
      </c>
    </row>
    <row r="6971" spans="1:6">
      <c r="A6971">
        <v>243</v>
      </c>
      <c r="B6971">
        <v>365</v>
      </c>
      <c r="C6971">
        <v>879</v>
      </c>
      <c r="D6971">
        <v>14.329696999999999</v>
      </c>
      <c r="E6971" s="1">
        <v>42702</v>
      </c>
      <c r="F6971" s="2">
        <v>0.6691435185185185</v>
      </c>
    </row>
    <row r="6973" spans="1:6">
      <c r="A6973">
        <v>206</v>
      </c>
      <c r="B6973">
        <v>382</v>
      </c>
      <c r="C6973">
        <v>862</v>
      </c>
      <c r="D6973">
        <v>12.330916999999999</v>
      </c>
      <c r="E6973" s="1">
        <v>42702</v>
      </c>
      <c r="F6973" s="2">
        <v>0.6691435185185185</v>
      </c>
    </row>
    <row r="6975" spans="1:6">
      <c r="A6975">
        <v>200</v>
      </c>
      <c r="B6975">
        <v>359</v>
      </c>
      <c r="C6975">
        <v>877</v>
      </c>
      <c r="D6975">
        <v>11.923539</v>
      </c>
      <c r="E6975" s="1">
        <v>42702</v>
      </c>
      <c r="F6975" s="2">
        <v>0.6691435185185185</v>
      </c>
    </row>
    <row r="6977" spans="1:6">
      <c r="A6977">
        <v>204</v>
      </c>
      <c r="B6977">
        <v>353</v>
      </c>
      <c r="C6977">
        <v>888</v>
      </c>
      <c r="D6977">
        <v>12.056756999999999</v>
      </c>
      <c r="E6977" s="1">
        <v>42702</v>
      </c>
      <c r="F6977" s="2">
        <v>0.6691435185185185</v>
      </c>
    </row>
    <row r="6979" spans="1:6">
      <c r="A6979">
        <v>204</v>
      </c>
      <c r="B6979">
        <v>372</v>
      </c>
      <c r="C6979">
        <v>918</v>
      </c>
      <c r="D6979">
        <v>11.643515000000001</v>
      </c>
      <c r="E6979" s="1">
        <v>42702</v>
      </c>
      <c r="F6979" s="2">
        <v>0.6691435185185185</v>
      </c>
    </row>
    <row r="6981" spans="1:6">
      <c r="A6981">
        <v>167</v>
      </c>
      <c r="B6981">
        <v>378</v>
      </c>
      <c r="C6981">
        <v>891</v>
      </c>
      <c r="D6981">
        <v>9.7946460000000002</v>
      </c>
      <c r="E6981" s="1">
        <v>42702</v>
      </c>
      <c r="F6981" s="2">
        <v>0.6691435185185185</v>
      </c>
    </row>
    <row r="6983" spans="1:6">
      <c r="A6983">
        <v>133</v>
      </c>
      <c r="B6983">
        <v>359</v>
      </c>
      <c r="C6983">
        <v>894</v>
      </c>
      <c r="D6983">
        <v>7.8642370000000001</v>
      </c>
      <c r="E6983" s="1">
        <v>42702</v>
      </c>
      <c r="F6983" s="2">
        <v>0.66915509259259265</v>
      </c>
    </row>
    <row r="6985" spans="1:6">
      <c r="A6985">
        <v>210</v>
      </c>
      <c r="B6985">
        <v>334</v>
      </c>
      <c r="C6985">
        <v>922</v>
      </c>
      <c r="D6985">
        <v>12.093317000000001</v>
      </c>
      <c r="E6985" s="1">
        <v>42702</v>
      </c>
      <c r="F6985" s="2">
        <v>0.66915509259259265</v>
      </c>
    </row>
    <row r="6987" spans="1:6">
      <c r="A6987">
        <v>278</v>
      </c>
      <c r="B6987">
        <v>372</v>
      </c>
      <c r="C6987">
        <v>905</v>
      </c>
      <c r="D6987">
        <v>15.868753</v>
      </c>
      <c r="E6987" s="1">
        <v>42702</v>
      </c>
      <c r="F6987" s="2">
        <v>0.66915509259259265</v>
      </c>
    </row>
    <row r="6989" spans="1:6">
      <c r="A6989">
        <v>344</v>
      </c>
      <c r="B6989">
        <v>414</v>
      </c>
      <c r="C6989">
        <v>878</v>
      </c>
      <c r="D6989">
        <v>19.523174999999998</v>
      </c>
      <c r="E6989" s="1">
        <v>42702</v>
      </c>
      <c r="F6989" s="2">
        <v>0.66915509259259265</v>
      </c>
    </row>
    <row r="6991" spans="1:6">
      <c r="A6991">
        <v>317</v>
      </c>
      <c r="B6991">
        <v>382</v>
      </c>
      <c r="C6991">
        <v>860</v>
      </c>
      <c r="D6991">
        <v>18.626441</v>
      </c>
      <c r="E6991" s="1">
        <v>42702</v>
      </c>
      <c r="F6991" s="2">
        <v>0.66915509259259265</v>
      </c>
    </row>
    <row r="6993" spans="1:6">
      <c r="A6993">
        <v>226</v>
      </c>
      <c r="B6993">
        <v>347</v>
      </c>
      <c r="C6993">
        <v>930</v>
      </c>
      <c r="D6993">
        <v>12.832883000000001</v>
      </c>
      <c r="E6993" s="1">
        <v>42702</v>
      </c>
      <c r="F6993" s="2">
        <v>0.66915509259259265</v>
      </c>
    </row>
    <row r="6995" spans="1:6">
      <c r="A6995">
        <v>139</v>
      </c>
      <c r="B6995">
        <v>333</v>
      </c>
      <c r="C6995">
        <v>891</v>
      </c>
      <c r="D6995">
        <v>8.3181239999999992</v>
      </c>
      <c r="E6995" s="1">
        <v>42702</v>
      </c>
      <c r="F6995" s="2">
        <v>0.66915509259259265</v>
      </c>
    </row>
    <row r="6997" spans="1:6">
      <c r="A6997">
        <v>200</v>
      </c>
      <c r="B6997">
        <v>359</v>
      </c>
      <c r="C6997">
        <v>912</v>
      </c>
      <c r="D6997">
        <v>11.539156</v>
      </c>
      <c r="E6997" s="1">
        <v>42702</v>
      </c>
      <c r="F6997" s="2">
        <v>0.66915509259259265</v>
      </c>
    </row>
    <row r="6999" spans="1:6">
      <c r="A6999">
        <v>180</v>
      </c>
      <c r="B6999">
        <v>366</v>
      </c>
      <c r="C6999">
        <v>940</v>
      </c>
      <c r="D6999">
        <v>10.122531</v>
      </c>
      <c r="E6999" s="1">
        <v>42702</v>
      </c>
      <c r="F6999" s="2">
        <v>0.66915509259259265</v>
      </c>
    </row>
    <row r="7001" spans="1:6">
      <c r="A7001">
        <v>98</v>
      </c>
      <c r="B7001">
        <v>319</v>
      </c>
      <c r="C7001">
        <v>865</v>
      </c>
      <c r="D7001">
        <v>6.0706509999999998</v>
      </c>
      <c r="E7001" s="1">
        <v>42702</v>
      </c>
      <c r="F7001" s="2">
        <v>0.66916666666666658</v>
      </c>
    </row>
    <row r="7003" spans="1:6">
      <c r="A7003">
        <v>22</v>
      </c>
      <c r="B7003">
        <v>377</v>
      </c>
      <c r="C7003">
        <v>931</v>
      </c>
      <c r="D7003">
        <v>1.255377</v>
      </c>
      <c r="E7003" s="1">
        <v>42702</v>
      </c>
      <c r="F7003" s="2">
        <v>0.66916666666666658</v>
      </c>
    </row>
    <row r="7005" spans="1:6">
      <c r="A7005">
        <v>22</v>
      </c>
      <c r="B7005">
        <v>326</v>
      </c>
      <c r="C7005">
        <v>915</v>
      </c>
      <c r="D7005">
        <v>1.298136</v>
      </c>
      <c r="E7005" s="1">
        <v>42702</v>
      </c>
      <c r="F7005" s="2">
        <v>0.66916666666666658</v>
      </c>
    </row>
    <row r="7007" spans="1:6">
      <c r="A7007">
        <v>39</v>
      </c>
      <c r="B7007">
        <v>282</v>
      </c>
      <c r="C7007">
        <v>919</v>
      </c>
      <c r="D7007">
        <v>2.324414</v>
      </c>
      <c r="E7007" s="1">
        <v>42702</v>
      </c>
      <c r="F7007" s="2">
        <v>0.66916666666666658</v>
      </c>
    </row>
    <row r="7009" spans="1:6">
      <c r="A7009">
        <v>7</v>
      </c>
      <c r="B7009">
        <v>349</v>
      </c>
      <c r="C7009">
        <v>911</v>
      </c>
      <c r="D7009">
        <v>0.41131899999999999</v>
      </c>
      <c r="E7009" s="1">
        <v>42702</v>
      </c>
      <c r="F7009" s="2">
        <v>0.66916666666666658</v>
      </c>
    </row>
    <row r="7011" spans="1:6">
      <c r="A7011">
        <v>-19</v>
      </c>
      <c r="B7011">
        <v>359</v>
      </c>
      <c r="C7011">
        <v>924</v>
      </c>
      <c r="D7011">
        <v>-1.0986069999999999</v>
      </c>
      <c r="E7011" s="1">
        <v>42702</v>
      </c>
      <c r="F7011" s="2">
        <v>0.66916666666666658</v>
      </c>
    </row>
    <row r="7013" spans="1:6">
      <c r="A7013">
        <v>-100</v>
      </c>
      <c r="B7013">
        <v>349</v>
      </c>
      <c r="C7013">
        <v>896</v>
      </c>
      <c r="D7013">
        <v>-5.9402340000000002</v>
      </c>
      <c r="E7013" s="1">
        <v>42702</v>
      </c>
      <c r="F7013" s="2">
        <v>0.66916666666666658</v>
      </c>
    </row>
    <row r="7015" spans="1:6">
      <c r="A7015">
        <v>-114</v>
      </c>
      <c r="B7015">
        <v>367</v>
      </c>
      <c r="C7015">
        <v>899</v>
      </c>
      <c r="D7015">
        <v>-6.6993660000000004</v>
      </c>
      <c r="E7015" s="1">
        <v>42702</v>
      </c>
      <c r="F7015" s="2">
        <v>0.66916666666666658</v>
      </c>
    </row>
    <row r="7017" spans="1:6">
      <c r="A7017">
        <v>-78</v>
      </c>
      <c r="B7017">
        <v>323</v>
      </c>
      <c r="C7017">
        <v>1005</v>
      </c>
      <c r="D7017">
        <v>-4.2280230000000003</v>
      </c>
      <c r="E7017" s="1">
        <v>42702</v>
      </c>
      <c r="F7017" s="2">
        <v>0.66916666666666658</v>
      </c>
    </row>
    <row r="7019" spans="1:6">
      <c r="A7019">
        <v>13</v>
      </c>
      <c r="B7019">
        <v>330</v>
      </c>
      <c r="C7019">
        <v>912</v>
      </c>
      <c r="D7019">
        <v>0.76832999999999996</v>
      </c>
      <c r="E7019" s="1">
        <v>42702</v>
      </c>
      <c r="F7019" s="2">
        <v>0.66917824074074073</v>
      </c>
    </row>
    <row r="7021" spans="1:6">
      <c r="A7021">
        <v>63</v>
      </c>
      <c r="B7021">
        <v>329</v>
      </c>
      <c r="C7021">
        <v>912</v>
      </c>
      <c r="D7021">
        <v>3.7197420000000001</v>
      </c>
      <c r="E7021" s="1">
        <v>42702</v>
      </c>
      <c r="F7021" s="2">
        <v>0.66917824074074073</v>
      </c>
    </row>
    <row r="7023" spans="1:6">
      <c r="A7023">
        <v>22</v>
      </c>
      <c r="B7023">
        <v>333</v>
      </c>
      <c r="C7023">
        <v>950</v>
      </c>
      <c r="D7023">
        <v>1.252588</v>
      </c>
      <c r="E7023" s="1">
        <v>42702</v>
      </c>
      <c r="F7023" s="2">
        <v>0.66917824074074073</v>
      </c>
    </row>
    <row r="7025" spans="1:6">
      <c r="A7025">
        <v>38</v>
      </c>
      <c r="B7025">
        <v>294</v>
      </c>
      <c r="C7025">
        <v>950</v>
      </c>
      <c r="D7025">
        <v>2.1894300000000002</v>
      </c>
      <c r="E7025" s="1">
        <v>42702</v>
      </c>
      <c r="F7025" s="2">
        <v>0.66917824074074073</v>
      </c>
    </row>
    <row r="7027" spans="1:6">
      <c r="A7027">
        <v>-16</v>
      </c>
      <c r="B7027">
        <v>351</v>
      </c>
      <c r="C7027">
        <v>891</v>
      </c>
      <c r="D7027">
        <v>-0.95767500000000005</v>
      </c>
      <c r="E7027" s="1">
        <v>42702</v>
      </c>
      <c r="F7027" s="2">
        <v>0.66917824074074073</v>
      </c>
    </row>
    <row r="7029" spans="1:6">
      <c r="A7029">
        <v>-25</v>
      </c>
      <c r="B7029">
        <v>276</v>
      </c>
      <c r="C7029">
        <v>930</v>
      </c>
      <c r="D7029">
        <v>-1.476979</v>
      </c>
      <c r="E7029" s="1">
        <v>42702</v>
      </c>
      <c r="F7029" s="2">
        <v>0.66917824074074073</v>
      </c>
    </row>
    <row r="7031" spans="1:6">
      <c r="A7031">
        <v>26</v>
      </c>
      <c r="B7031">
        <v>249</v>
      </c>
      <c r="C7031">
        <v>936</v>
      </c>
      <c r="D7031">
        <v>1.538467</v>
      </c>
      <c r="E7031" s="1">
        <v>42702</v>
      </c>
      <c r="F7031" s="2">
        <v>0.66917824074074073</v>
      </c>
    </row>
    <row r="7033" spans="1:6">
      <c r="A7033">
        <v>101</v>
      </c>
      <c r="B7033">
        <v>290</v>
      </c>
      <c r="C7033">
        <v>962</v>
      </c>
      <c r="D7033">
        <v>5.7430839999999996</v>
      </c>
      <c r="E7033" s="1">
        <v>42702</v>
      </c>
      <c r="F7033" s="2">
        <v>0.66917824074074073</v>
      </c>
    </row>
    <row r="7035" spans="1:6">
      <c r="A7035">
        <v>36</v>
      </c>
      <c r="B7035">
        <v>184</v>
      </c>
      <c r="C7035">
        <v>905</v>
      </c>
      <c r="D7035">
        <v>2.233476</v>
      </c>
      <c r="E7035" s="1">
        <v>42702</v>
      </c>
      <c r="F7035" s="2">
        <v>0.66917824074074073</v>
      </c>
    </row>
    <row r="7037" spans="1:6">
      <c r="A7037">
        <v>112</v>
      </c>
      <c r="B7037">
        <v>282</v>
      </c>
      <c r="C7037">
        <v>951</v>
      </c>
      <c r="D7037">
        <v>6.4453189999999996</v>
      </c>
      <c r="E7037" s="1">
        <v>42702</v>
      </c>
      <c r="F7037" s="2">
        <v>0.66917824074074073</v>
      </c>
    </row>
    <row r="7039" spans="1:6">
      <c r="A7039">
        <v>22</v>
      </c>
      <c r="B7039">
        <v>218</v>
      </c>
      <c r="C7039">
        <v>946</v>
      </c>
      <c r="D7039">
        <v>1.2988660000000001</v>
      </c>
      <c r="E7039" s="1">
        <v>42702</v>
      </c>
      <c r="F7039" s="2">
        <v>0.66918981481481488</v>
      </c>
    </row>
    <row r="7041" spans="1:6">
      <c r="A7041">
        <v>24</v>
      </c>
      <c r="B7041">
        <v>204</v>
      </c>
      <c r="C7041">
        <v>1015</v>
      </c>
      <c r="D7041">
        <v>1.3286519999999999</v>
      </c>
      <c r="E7041" s="1">
        <v>42702</v>
      </c>
      <c r="F7041" s="2">
        <v>0.66918981481481488</v>
      </c>
    </row>
    <row r="7043" spans="1:6">
      <c r="A7043">
        <v>53</v>
      </c>
      <c r="B7043">
        <v>246</v>
      </c>
      <c r="C7043">
        <v>978</v>
      </c>
      <c r="D7043">
        <v>3.0099469999999999</v>
      </c>
      <c r="E7043" s="1">
        <v>42702</v>
      </c>
      <c r="F7043" s="2">
        <v>0.66918981481481488</v>
      </c>
    </row>
    <row r="7045" spans="1:6">
      <c r="A7045">
        <v>53</v>
      </c>
      <c r="B7045">
        <v>190</v>
      </c>
      <c r="C7045">
        <v>914</v>
      </c>
      <c r="D7045">
        <v>3.251023</v>
      </c>
      <c r="E7045" s="1">
        <v>42702</v>
      </c>
      <c r="F7045" s="2">
        <v>0.66918981481481488</v>
      </c>
    </row>
    <row r="7047" spans="1:6">
      <c r="A7047">
        <v>95</v>
      </c>
      <c r="B7047">
        <v>192</v>
      </c>
      <c r="C7047">
        <v>960</v>
      </c>
      <c r="D7047">
        <v>5.545248</v>
      </c>
      <c r="E7047" s="1">
        <v>42702</v>
      </c>
      <c r="F7047" s="2">
        <v>0.66918981481481488</v>
      </c>
    </row>
    <row r="7049" spans="1:6">
      <c r="A7049">
        <v>22</v>
      </c>
      <c r="B7049">
        <v>235</v>
      </c>
      <c r="C7049">
        <v>971</v>
      </c>
      <c r="D7049">
        <v>1.2621640000000001</v>
      </c>
      <c r="E7049" s="1">
        <v>42702</v>
      </c>
      <c r="F7049" s="2">
        <v>0.66918981481481488</v>
      </c>
    </row>
    <row r="7051" spans="1:6">
      <c r="A7051">
        <v>33</v>
      </c>
      <c r="B7051">
        <v>233</v>
      </c>
      <c r="C7051">
        <v>948</v>
      </c>
      <c r="D7051">
        <v>1.937076</v>
      </c>
      <c r="E7051" s="1">
        <v>42702</v>
      </c>
      <c r="F7051" s="2">
        <v>0.66918981481481488</v>
      </c>
    </row>
    <row r="7053" spans="1:6">
      <c r="A7053">
        <v>55</v>
      </c>
      <c r="B7053">
        <v>199</v>
      </c>
      <c r="C7053">
        <v>984</v>
      </c>
      <c r="D7053">
        <v>3.137416</v>
      </c>
      <c r="E7053" s="1">
        <v>42702</v>
      </c>
      <c r="F7053" s="2">
        <v>0.66918981481481488</v>
      </c>
    </row>
    <row r="7055" spans="1:6">
      <c r="A7055">
        <v>157</v>
      </c>
      <c r="B7055">
        <v>260</v>
      </c>
      <c r="C7055">
        <v>954</v>
      </c>
      <c r="D7055">
        <v>9.0266330000000004</v>
      </c>
      <c r="E7055" s="1">
        <v>42702</v>
      </c>
      <c r="F7055" s="2">
        <v>0.66918981481481488</v>
      </c>
    </row>
    <row r="7057" spans="1:6">
      <c r="A7057">
        <v>157</v>
      </c>
      <c r="B7057">
        <v>221</v>
      </c>
      <c r="C7057">
        <v>931</v>
      </c>
      <c r="D7057">
        <v>9.3225909999999992</v>
      </c>
      <c r="E7057" s="1">
        <v>42702</v>
      </c>
      <c r="F7057" s="2">
        <v>0.66920138888888892</v>
      </c>
    </row>
    <row r="7059" spans="1:6">
      <c r="A7059">
        <v>125</v>
      </c>
      <c r="B7059">
        <v>261</v>
      </c>
      <c r="C7059">
        <v>877</v>
      </c>
      <c r="D7059">
        <v>7.7829680000000003</v>
      </c>
      <c r="E7059" s="1">
        <v>42702</v>
      </c>
      <c r="F7059" s="2">
        <v>0.66920138888888892</v>
      </c>
    </row>
    <row r="7061" spans="1:6">
      <c r="A7061">
        <v>152</v>
      </c>
      <c r="B7061">
        <v>298</v>
      </c>
      <c r="C7061">
        <v>943</v>
      </c>
      <c r="D7061">
        <v>8.7421860000000002</v>
      </c>
      <c r="E7061" s="1">
        <v>42702</v>
      </c>
      <c r="F7061" s="2">
        <v>0.66920138888888892</v>
      </c>
    </row>
    <row r="7063" spans="1:6">
      <c r="A7063">
        <v>144</v>
      </c>
      <c r="B7063">
        <v>315</v>
      </c>
      <c r="C7063">
        <v>918</v>
      </c>
      <c r="D7063">
        <v>8.4437390000000008</v>
      </c>
      <c r="E7063" s="1">
        <v>42702</v>
      </c>
      <c r="F7063" s="2">
        <v>0.66920138888888892</v>
      </c>
    </row>
    <row r="7065" spans="1:6">
      <c r="A7065">
        <v>131</v>
      </c>
      <c r="B7065">
        <v>288</v>
      </c>
      <c r="C7065">
        <v>897</v>
      </c>
      <c r="D7065">
        <v>7.9202909999999997</v>
      </c>
      <c r="E7065" s="1">
        <v>42702</v>
      </c>
      <c r="F7065" s="2">
        <v>0.66920138888888892</v>
      </c>
    </row>
    <row r="7067" spans="1:6">
      <c r="A7067">
        <v>117</v>
      </c>
      <c r="B7067">
        <v>279</v>
      </c>
      <c r="C7067">
        <v>922</v>
      </c>
      <c r="D7067">
        <v>6.9286750000000001</v>
      </c>
      <c r="E7067" s="1">
        <v>42702</v>
      </c>
      <c r="F7067" s="2">
        <v>0.66920138888888892</v>
      </c>
    </row>
    <row r="7069" spans="1:6">
      <c r="A7069">
        <v>137</v>
      </c>
      <c r="B7069">
        <v>342</v>
      </c>
      <c r="C7069">
        <v>852</v>
      </c>
      <c r="D7069">
        <v>8.4916230000000006</v>
      </c>
      <c r="E7069" s="1">
        <v>42702</v>
      </c>
      <c r="F7069" s="2">
        <v>0.66920138888888892</v>
      </c>
    </row>
    <row r="7071" spans="1:6">
      <c r="A7071">
        <v>86</v>
      </c>
      <c r="B7071">
        <v>355</v>
      </c>
      <c r="C7071">
        <v>917</v>
      </c>
      <c r="D7071">
        <v>5.0008489999999997</v>
      </c>
      <c r="E7071" s="1">
        <v>42702</v>
      </c>
      <c r="F7071" s="2">
        <v>0.66920138888888892</v>
      </c>
    </row>
    <row r="7073" spans="1:6">
      <c r="A7073">
        <v>112</v>
      </c>
      <c r="B7073">
        <v>381</v>
      </c>
      <c r="C7073">
        <v>957</v>
      </c>
      <c r="D7073">
        <v>6.2086670000000002</v>
      </c>
      <c r="E7073" s="1">
        <v>42702</v>
      </c>
      <c r="F7073" s="2">
        <v>0.66920138888888892</v>
      </c>
    </row>
    <row r="7075" spans="1:6">
      <c r="A7075">
        <v>86</v>
      </c>
      <c r="B7075">
        <v>407</v>
      </c>
      <c r="C7075">
        <v>813</v>
      </c>
      <c r="D7075">
        <v>5.4062809999999999</v>
      </c>
      <c r="E7075" s="1">
        <v>42702</v>
      </c>
      <c r="F7075" s="2">
        <v>0.66921296296296295</v>
      </c>
    </row>
    <row r="7077" spans="1:6">
      <c r="A7077">
        <v>86</v>
      </c>
      <c r="B7077">
        <v>456</v>
      </c>
      <c r="C7077">
        <v>816</v>
      </c>
      <c r="D7077">
        <v>5.2591599999999996</v>
      </c>
      <c r="E7077" s="1">
        <v>42702</v>
      </c>
      <c r="F7077" s="2">
        <v>0.66921296296296295</v>
      </c>
    </row>
    <row r="7079" spans="1:6">
      <c r="A7079">
        <v>83</v>
      </c>
      <c r="B7079">
        <v>485</v>
      </c>
      <c r="C7079">
        <v>859</v>
      </c>
      <c r="D7079">
        <v>4.811928</v>
      </c>
      <c r="E7079" s="1">
        <v>42702</v>
      </c>
      <c r="F7079" s="2">
        <v>0.66921296296296295</v>
      </c>
    </row>
    <row r="7081" spans="1:6">
      <c r="A7081">
        <v>16</v>
      </c>
      <c r="B7081">
        <v>437</v>
      </c>
      <c r="C7081">
        <v>859</v>
      </c>
      <c r="D7081">
        <v>0.95159099999999996</v>
      </c>
      <c r="E7081" s="1">
        <v>42702</v>
      </c>
      <c r="F7081" s="2">
        <v>0.66921296296296295</v>
      </c>
    </row>
    <row r="7083" spans="1:6">
      <c r="A7083">
        <v>15</v>
      </c>
      <c r="B7083">
        <v>383</v>
      </c>
      <c r="C7083">
        <v>869</v>
      </c>
      <c r="D7083">
        <v>0.90537999999999996</v>
      </c>
      <c r="E7083" s="1">
        <v>42702</v>
      </c>
      <c r="F7083" s="2">
        <v>0.66921296296296295</v>
      </c>
    </row>
    <row r="7085" spans="1:6">
      <c r="A7085">
        <v>71</v>
      </c>
      <c r="B7085">
        <v>394</v>
      </c>
      <c r="C7085">
        <v>888</v>
      </c>
      <c r="D7085">
        <v>4.1821000000000002</v>
      </c>
      <c r="E7085" s="1">
        <v>42702</v>
      </c>
      <c r="F7085" s="2">
        <v>0.66921296296296295</v>
      </c>
    </row>
    <row r="7087" spans="1:6">
      <c r="A7087">
        <v>62</v>
      </c>
      <c r="B7087">
        <v>387</v>
      </c>
      <c r="C7087">
        <v>879</v>
      </c>
      <c r="D7087">
        <v>3.6954760000000002</v>
      </c>
      <c r="E7087" s="1">
        <v>42702</v>
      </c>
      <c r="F7087" s="2">
        <v>0.66921296296296295</v>
      </c>
    </row>
    <row r="7089" spans="1:6">
      <c r="A7089">
        <v>31</v>
      </c>
      <c r="B7089">
        <v>414</v>
      </c>
      <c r="C7089">
        <v>917</v>
      </c>
      <c r="D7089">
        <v>1.765695</v>
      </c>
      <c r="E7089" s="1">
        <v>42702</v>
      </c>
      <c r="F7089" s="2">
        <v>0.66921296296296295</v>
      </c>
    </row>
    <row r="7091" spans="1:6">
      <c r="A7091">
        <v>21</v>
      </c>
      <c r="B7091">
        <v>417</v>
      </c>
      <c r="C7091">
        <v>890</v>
      </c>
      <c r="D7091">
        <v>1.2246440000000001</v>
      </c>
      <c r="E7091" s="1">
        <v>42702</v>
      </c>
      <c r="F7091" s="2">
        <v>0.66921296296296295</v>
      </c>
    </row>
    <row r="7093" spans="1:6">
      <c r="A7093">
        <v>21</v>
      </c>
      <c r="B7093">
        <v>345</v>
      </c>
      <c r="C7093">
        <v>908</v>
      </c>
      <c r="D7093">
        <v>1.2391559999999999</v>
      </c>
      <c r="E7093" s="1">
        <v>42702</v>
      </c>
      <c r="F7093" s="2">
        <v>0.66921296296296295</v>
      </c>
    </row>
    <row r="7095" spans="1:6">
      <c r="A7095">
        <v>-16</v>
      </c>
      <c r="B7095">
        <v>385</v>
      </c>
      <c r="C7095">
        <v>895</v>
      </c>
      <c r="D7095">
        <v>-0.94131200000000004</v>
      </c>
      <c r="E7095" s="1">
        <v>42702</v>
      </c>
      <c r="F7095" s="2">
        <v>0.66922453703703699</v>
      </c>
    </row>
    <row r="7097" spans="1:6">
      <c r="A7097">
        <v>-61</v>
      </c>
      <c r="B7097">
        <v>389</v>
      </c>
      <c r="C7097">
        <v>921</v>
      </c>
      <c r="D7097">
        <v>-3.4932509999999999</v>
      </c>
      <c r="E7097" s="1">
        <v>42702</v>
      </c>
      <c r="F7097" s="2">
        <v>0.66922453703703699</v>
      </c>
    </row>
    <row r="7099" spans="1:6">
      <c r="A7099">
        <v>-27</v>
      </c>
      <c r="B7099">
        <v>403</v>
      </c>
      <c r="C7099">
        <v>941</v>
      </c>
      <c r="D7099">
        <v>-1.511639</v>
      </c>
      <c r="E7099" s="1">
        <v>42702</v>
      </c>
      <c r="F7099" s="2">
        <v>0.66922453703703699</v>
      </c>
    </row>
    <row r="7101" spans="1:6">
      <c r="A7101">
        <v>-18</v>
      </c>
      <c r="B7101">
        <v>381</v>
      </c>
      <c r="C7101">
        <v>863</v>
      </c>
      <c r="D7101">
        <v>-1.093666</v>
      </c>
      <c r="E7101" s="1">
        <v>42702</v>
      </c>
      <c r="F7101" s="2">
        <v>0.66922453703703699</v>
      </c>
    </row>
    <row r="7103" spans="1:6">
      <c r="A7103">
        <v>13</v>
      </c>
      <c r="B7103">
        <v>365</v>
      </c>
      <c r="C7103">
        <v>882</v>
      </c>
      <c r="D7103">
        <v>0.78066500000000005</v>
      </c>
      <c r="E7103" s="1">
        <v>42702</v>
      </c>
      <c r="F7103" s="2">
        <v>0.66922453703703699</v>
      </c>
    </row>
    <row r="7105" spans="1:6">
      <c r="A7105">
        <v>-28</v>
      </c>
      <c r="B7105">
        <v>339</v>
      </c>
      <c r="C7105">
        <v>935</v>
      </c>
      <c r="D7105">
        <v>-1.6134520000000001</v>
      </c>
      <c r="E7105" s="1">
        <v>42702</v>
      </c>
      <c r="F7105" s="2">
        <v>0.66922453703703699</v>
      </c>
    </row>
    <row r="7107" spans="1:6">
      <c r="A7107">
        <v>-64</v>
      </c>
      <c r="B7107">
        <v>363</v>
      </c>
      <c r="C7107">
        <v>894</v>
      </c>
      <c r="D7107">
        <v>-3.7967420000000001</v>
      </c>
      <c r="E7107" s="1">
        <v>42702</v>
      </c>
      <c r="F7107" s="2">
        <v>0.66922453703703699</v>
      </c>
    </row>
    <row r="7109" spans="1:6">
      <c r="A7109">
        <v>-38</v>
      </c>
      <c r="B7109">
        <v>361</v>
      </c>
      <c r="C7109">
        <v>866</v>
      </c>
      <c r="D7109">
        <v>-2.3204889999999998</v>
      </c>
      <c r="E7109" s="1">
        <v>42702</v>
      </c>
      <c r="F7109" s="2">
        <v>0.66922453703703699</v>
      </c>
    </row>
    <row r="7111" spans="1:6">
      <c r="A7111">
        <v>-55</v>
      </c>
      <c r="B7111">
        <v>352</v>
      </c>
      <c r="C7111">
        <v>894</v>
      </c>
      <c r="D7111">
        <v>-3.2779180000000001</v>
      </c>
      <c r="E7111" s="1">
        <v>42702</v>
      </c>
      <c r="F7111" s="2">
        <v>0.66922453703703699</v>
      </c>
    </row>
    <row r="7113" spans="1:6">
      <c r="A7113">
        <v>-79</v>
      </c>
      <c r="B7113">
        <v>351</v>
      </c>
      <c r="C7113">
        <v>894</v>
      </c>
      <c r="D7113">
        <v>-4.7046250000000001</v>
      </c>
      <c r="E7113" s="1">
        <v>42702</v>
      </c>
      <c r="F7113" s="2">
        <v>0.66923611111111114</v>
      </c>
    </row>
    <row r="7115" spans="1:6">
      <c r="A7115">
        <v>-30</v>
      </c>
      <c r="B7115">
        <v>347</v>
      </c>
      <c r="C7115">
        <v>918</v>
      </c>
      <c r="D7115">
        <v>-1.7518050000000001</v>
      </c>
      <c r="E7115" s="1">
        <v>42702</v>
      </c>
      <c r="F7115" s="2">
        <v>0.66923611111111114</v>
      </c>
    </row>
    <row r="7117" spans="1:6">
      <c r="A7117">
        <v>-13</v>
      </c>
      <c r="B7117">
        <v>373</v>
      </c>
      <c r="C7117">
        <v>928</v>
      </c>
      <c r="D7117">
        <v>-0.74506399999999995</v>
      </c>
      <c r="E7117" s="1">
        <v>42702</v>
      </c>
      <c r="F7117" s="2">
        <v>0.66923611111111114</v>
      </c>
    </row>
    <row r="7119" spans="1:6">
      <c r="A7119">
        <v>-68</v>
      </c>
      <c r="B7119">
        <v>339</v>
      </c>
      <c r="C7119">
        <v>912</v>
      </c>
      <c r="D7119">
        <v>-3.9998900000000002</v>
      </c>
      <c r="E7119" s="1">
        <v>42702</v>
      </c>
      <c r="F7119" s="2">
        <v>0.66923611111111114</v>
      </c>
    </row>
    <row r="7121" spans="1:6">
      <c r="A7121">
        <v>-33</v>
      </c>
      <c r="B7121">
        <v>388</v>
      </c>
      <c r="C7121">
        <v>883</v>
      </c>
      <c r="D7121">
        <v>-1.9606110000000001</v>
      </c>
      <c r="E7121" s="1">
        <v>42702</v>
      </c>
      <c r="F7121" s="2">
        <v>0.66923611111111114</v>
      </c>
    </row>
    <row r="7123" spans="1:6">
      <c r="A7123">
        <v>-5</v>
      </c>
      <c r="B7123">
        <v>377</v>
      </c>
      <c r="C7123">
        <v>941</v>
      </c>
      <c r="D7123">
        <v>-0.28274500000000002</v>
      </c>
      <c r="E7123" s="1">
        <v>42702</v>
      </c>
      <c r="F7123" s="2">
        <v>0.66923611111111114</v>
      </c>
    </row>
    <row r="7125" spans="1:6">
      <c r="A7125">
        <v>10</v>
      </c>
      <c r="B7125">
        <v>344</v>
      </c>
      <c r="C7125">
        <v>873</v>
      </c>
      <c r="D7125">
        <v>0.6109</v>
      </c>
      <c r="E7125" s="1">
        <v>42702</v>
      </c>
      <c r="F7125" s="2">
        <v>0.66923611111111114</v>
      </c>
    </row>
    <row r="7127" spans="1:6">
      <c r="A7127">
        <v>-67</v>
      </c>
      <c r="B7127">
        <v>345</v>
      </c>
      <c r="C7127">
        <v>853</v>
      </c>
      <c r="D7127">
        <v>-4.1668130000000003</v>
      </c>
      <c r="E7127" s="1">
        <v>42702</v>
      </c>
      <c r="F7127" s="2">
        <v>0.66923611111111114</v>
      </c>
    </row>
    <row r="7129" spans="1:6">
      <c r="A7129">
        <v>-22</v>
      </c>
      <c r="B7129">
        <v>394</v>
      </c>
      <c r="C7129">
        <v>924</v>
      </c>
      <c r="D7129">
        <v>-1.255301</v>
      </c>
      <c r="E7129" s="1">
        <v>42702</v>
      </c>
      <c r="F7129" s="2">
        <v>0.66923611111111114</v>
      </c>
    </row>
    <row r="7131" spans="1:6">
      <c r="A7131">
        <v>18</v>
      </c>
      <c r="B7131">
        <v>372</v>
      </c>
      <c r="C7131">
        <v>1012</v>
      </c>
      <c r="D7131">
        <v>0.95691499999999996</v>
      </c>
      <c r="E7131" s="1">
        <v>42702</v>
      </c>
      <c r="F7131" s="2">
        <v>0.66924768518518529</v>
      </c>
    </row>
    <row r="7133" spans="1:6">
      <c r="A7133">
        <v>-5</v>
      </c>
      <c r="B7133">
        <v>375</v>
      </c>
      <c r="C7133">
        <v>917</v>
      </c>
      <c r="D7133">
        <v>-0.28930800000000001</v>
      </c>
      <c r="E7133" s="1">
        <v>42702</v>
      </c>
      <c r="F7133" s="2">
        <v>0.66924768518518529</v>
      </c>
    </row>
    <row r="7135" spans="1:6">
      <c r="A7135">
        <v>-72</v>
      </c>
      <c r="B7135">
        <v>359</v>
      </c>
      <c r="C7135">
        <v>798</v>
      </c>
      <c r="D7135">
        <v>-4.7062290000000004</v>
      </c>
      <c r="E7135" s="1">
        <v>42702</v>
      </c>
      <c r="F7135" s="2">
        <v>0.66924768518518529</v>
      </c>
    </row>
    <row r="7137" spans="1:6">
      <c r="A7137">
        <v>-30</v>
      </c>
      <c r="B7137">
        <v>384</v>
      </c>
      <c r="C7137">
        <v>885</v>
      </c>
      <c r="D7137">
        <v>-1.7820659999999999</v>
      </c>
      <c r="E7137" s="1">
        <v>42702</v>
      </c>
      <c r="F7137" s="2">
        <v>0.66924768518518529</v>
      </c>
    </row>
    <row r="7139" spans="1:6">
      <c r="A7139">
        <v>40</v>
      </c>
      <c r="B7139">
        <v>462</v>
      </c>
      <c r="C7139">
        <v>923</v>
      </c>
      <c r="D7139">
        <v>2.220418</v>
      </c>
      <c r="E7139" s="1">
        <v>42702</v>
      </c>
      <c r="F7139" s="2">
        <v>0.66924768518518529</v>
      </c>
    </row>
    <row r="7141" spans="1:6">
      <c r="A7141">
        <v>114</v>
      </c>
      <c r="B7141">
        <v>450</v>
      </c>
      <c r="C7141">
        <v>886</v>
      </c>
      <c r="D7141">
        <v>6.5476530000000004</v>
      </c>
      <c r="E7141" s="1">
        <v>42702</v>
      </c>
      <c r="F7141" s="2">
        <v>0.66924768518518529</v>
      </c>
    </row>
    <row r="7143" spans="1:6">
      <c r="A7143">
        <v>24</v>
      </c>
      <c r="B7143">
        <v>451</v>
      </c>
      <c r="C7143">
        <v>791</v>
      </c>
      <c r="D7143">
        <v>1.5106189999999999</v>
      </c>
      <c r="E7143" s="1">
        <v>42702</v>
      </c>
      <c r="F7143" s="2">
        <v>0.66924768518518529</v>
      </c>
    </row>
    <row r="7145" spans="1:6">
      <c r="A7145">
        <v>1</v>
      </c>
      <c r="B7145">
        <v>434</v>
      </c>
      <c r="C7145">
        <v>788</v>
      </c>
      <c r="D7145">
        <v>6.3722000000000001E-2</v>
      </c>
      <c r="E7145" s="1">
        <v>42702</v>
      </c>
      <c r="F7145" s="2">
        <v>0.66924768518518529</v>
      </c>
    </row>
    <row r="7147" spans="1:6">
      <c r="A7147">
        <v>41</v>
      </c>
      <c r="B7147">
        <v>504</v>
      </c>
      <c r="C7147">
        <v>935</v>
      </c>
      <c r="D7147">
        <v>2.2116189999999998</v>
      </c>
      <c r="E7147" s="1">
        <v>42702</v>
      </c>
      <c r="F7147" s="2">
        <v>0.66924768518518529</v>
      </c>
    </row>
    <row r="7149" spans="1:6">
      <c r="A7149">
        <v>100</v>
      </c>
      <c r="B7149">
        <v>521</v>
      </c>
      <c r="C7149">
        <v>909</v>
      </c>
      <c r="D7149">
        <v>5.454853</v>
      </c>
      <c r="E7149" s="1">
        <v>42702</v>
      </c>
      <c r="F7149" s="2">
        <v>0.66924768518518529</v>
      </c>
    </row>
    <row r="7151" spans="1:6">
      <c r="A7151">
        <v>49</v>
      </c>
      <c r="B7151">
        <v>493</v>
      </c>
      <c r="C7151">
        <v>824</v>
      </c>
      <c r="D7151">
        <v>2.9227460000000001</v>
      </c>
      <c r="E7151" s="1">
        <v>42702</v>
      </c>
      <c r="F7151" s="2">
        <v>0.66925925925925922</v>
      </c>
    </row>
    <row r="7153" spans="1:6">
      <c r="A7153">
        <v>37</v>
      </c>
      <c r="B7153">
        <v>491</v>
      </c>
      <c r="C7153">
        <v>830</v>
      </c>
      <c r="D7153">
        <v>2.1983389999999998</v>
      </c>
      <c r="E7153" s="1">
        <v>42702</v>
      </c>
      <c r="F7153" s="2">
        <v>0.66925925925925922</v>
      </c>
    </row>
    <row r="7155" spans="1:6">
      <c r="A7155">
        <v>91</v>
      </c>
      <c r="B7155">
        <v>465</v>
      </c>
      <c r="C7155">
        <v>853</v>
      </c>
      <c r="D7155">
        <v>5.3539110000000001</v>
      </c>
      <c r="E7155" s="1">
        <v>42702</v>
      </c>
      <c r="F7155" s="2">
        <v>0.66925925925925922</v>
      </c>
    </row>
    <row r="7157" spans="1:6">
      <c r="A7157">
        <v>90</v>
      </c>
      <c r="B7157">
        <v>477</v>
      </c>
      <c r="C7157">
        <v>872</v>
      </c>
      <c r="D7157">
        <v>5.1765840000000001</v>
      </c>
      <c r="E7157" s="1">
        <v>42702</v>
      </c>
      <c r="F7157" s="2">
        <v>0.66925925925925922</v>
      </c>
    </row>
    <row r="7159" spans="1:6">
      <c r="A7159">
        <v>76</v>
      </c>
      <c r="B7159">
        <v>486</v>
      </c>
      <c r="C7159">
        <v>897</v>
      </c>
      <c r="D7159">
        <v>4.2625580000000003</v>
      </c>
      <c r="E7159" s="1">
        <v>42702</v>
      </c>
      <c r="F7159" s="2">
        <v>0.66925925925925922</v>
      </c>
    </row>
    <row r="7161" spans="1:6">
      <c r="A7161">
        <v>27</v>
      </c>
      <c r="B7161">
        <v>493</v>
      </c>
      <c r="C7161">
        <v>884</v>
      </c>
      <c r="D7161">
        <v>1.528786</v>
      </c>
      <c r="E7161" s="1">
        <v>42702</v>
      </c>
      <c r="F7161" s="2">
        <v>0.66925925925925922</v>
      </c>
    </row>
    <row r="7163" spans="1:6">
      <c r="A7163">
        <v>3</v>
      </c>
      <c r="B7163">
        <v>497</v>
      </c>
      <c r="C7163">
        <v>833</v>
      </c>
      <c r="D7163">
        <v>0.17729300000000001</v>
      </c>
      <c r="E7163" s="1">
        <v>42702</v>
      </c>
      <c r="F7163" s="2">
        <v>0.66925925925925922</v>
      </c>
    </row>
    <row r="7165" spans="1:6">
      <c r="A7165">
        <v>19</v>
      </c>
      <c r="B7165">
        <v>440</v>
      </c>
      <c r="C7165">
        <v>845</v>
      </c>
      <c r="D7165">
        <v>1.1431039999999999</v>
      </c>
      <c r="E7165" s="1">
        <v>42702</v>
      </c>
      <c r="F7165" s="2">
        <v>0.66925925925925922</v>
      </c>
    </row>
    <row r="7167" spans="1:6">
      <c r="A7167">
        <v>26</v>
      </c>
      <c r="B7167">
        <v>479</v>
      </c>
      <c r="C7167">
        <v>878</v>
      </c>
      <c r="D7167">
        <v>1.489868</v>
      </c>
      <c r="E7167" s="1">
        <v>42702</v>
      </c>
      <c r="F7167" s="2">
        <v>0.66925925925925922</v>
      </c>
    </row>
    <row r="7169" spans="1:6">
      <c r="A7169">
        <v>62</v>
      </c>
      <c r="B7169">
        <v>479</v>
      </c>
      <c r="C7169">
        <v>859</v>
      </c>
      <c r="D7169">
        <v>3.6088990000000001</v>
      </c>
      <c r="E7169" s="1">
        <v>42702</v>
      </c>
      <c r="F7169" s="2">
        <v>0.66925925925925922</v>
      </c>
    </row>
    <row r="7171" spans="1:6">
      <c r="A7171">
        <v>42</v>
      </c>
      <c r="B7171">
        <v>479</v>
      </c>
      <c r="C7171">
        <v>849</v>
      </c>
      <c r="D7171">
        <v>2.4683489999999999</v>
      </c>
      <c r="E7171" s="1">
        <v>42702</v>
      </c>
      <c r="F7171" s="2">
        <v>0.66927083333333337</v>
      </c>
    </row>
    <row r="7173" spans="1:6">
      <c r="A7173">
        <v>16</v>
      </c>
      <c r="B7173">
        <v>516</v>
      </c>
      <c r="C7173">
        <v>866</v>
      </c>
      <c r="D7173">
        <v>0.909775</v>
      </c>
      <c r="E7173" s="1">
        <v>42702</v>
      </c>
      <c r="F7173" s="2">
        <v>0.66927083333333337</v>
      </c>
    </row>
    <row r="7175" spans="1:6">
      <c r="A7175">
        <v>-3</v>
      </c>
      <c r="B7175">
        <v>487</v>
      </c>
      <c r="C7175">
        <v>827</v>
      </c>
      <c r="D7175">
        <v>-0.17918799999999999</v>
      </c>
      <c r="E7175" s="1">
        <v>42702</v>
      </c>
      <c r="F7175" s="2">
        <v>0.66927083333333337</v>
      </c>
    </row>
    <row r="7177" spans="1:6">
      <c r="A7177">
        <v>41</v>
      </c>
      <c r="B7177">
        <v>486</v>
      </c>
      <c r="C7177">
        <v>841</v>
      </c>
      <c r="D7177">
        <v>2.4182619999999999</v>
      </c>
      <c r="E7177" s="1">
        <v>42702</v>
      </c>
      <c r="F7177" s="2">
        <v>0.66927083333333337</v>
      </c>
    </row>
    <row r="7179" spans="1:6">
      <c r="A7179">
        <v>70</v>
      </c>
      <c r="B7179">
        <v>462</v>
      </c>
      <c r="C7179">
        <v>852</v>
      </c>
      <c r="D7179">
        <v>4.1330840000000002</v>
      </c>
      <c r="E7179" s="1">
        <v>42702</v>
      </c>
      <c r="F7179" s="2">
        <v>0.66927083333333337</v>
      </c>
    </row>
    <row r="7181" spans="1:6">
      <c r="A7181">
        <v>30</v>
      </c>
      <c r="B7181">
        <v>447</v>
      </c>
      <c r="C7181">
        <v>872</v>
      </c>
      <c r="D7181">
        <v>1.754483</v>
      </c>
      <c r="E7181" s="1">
        <v>42702</v>
      </c>
      <c r="F7181" s="2">
        <v>0.66927083333333337</v>
      </c>
    </row>
    <row r="7183" spans="1:6">
      <c r="A7183">
        <v>4</v>
      </c>
      <c r="B7183">
        <v>477</v>
      </c>
      <c r="C7183">
        <v>889</v>
      </c>
      <c r="D7183">
        <v>0.22727900000000001</v>
      </c>
      <c r="E7183" s="1">
        <v>42702</v>
      </c>
      <c r="F7183" s="2">
        <v>0.66927083333333337</v>
      </c>
    </row>
    <row r="7185" spans="1:6">
      <c r="A7185">
        <v>10</v>
      </c>
      <c r="B7185">
        <v>426</v>
      </c>
      <c r="C7185">
        <v>899</v>
      </c>
      <c r="D7185">
        <v>0.57621100000000003</v>
      </c>
      <c r="E7185" s="1">
        <v>42702</v>
      </c>
      <c r="F7185" s="2">
        <v>0.66927083333333337</v>
      </c>
    </row>
    <row r="7187" spans="1:6">
      <c r="A7187">
        <v>30</v>
      </c>
      <c r="B7187">
        <v>361</v>
      </c>
      <c r="C7187">
        <v>914</v>
      </c>
      <c r="D7187">
        <v>1.7494609999999999</v>
      </c>
      <c r="E7187" s="1">
        <v>42702</v>
      </c>
      <c r="F7187" s="2">
        <v>0.66927083333333337</v>
      </c>
    </row>
    <row r="7189" spans="1:6">
      <c r="A7189">
        <v>42</v>
      </c>
      <c r="B7189">
        <v>330</v>
      </c>
      <c r="C7189">
        <v>872</v>
      </c>
      <c r="D7189">
        <v>2.5805829999999998</v>
      </c>
      <c r="E7189" s="1">
        <v>42702</v>
      </c>
      <c r="F7189" s="2">
        <v>0.66928240740740741</v>
      </c>
    </row>
    <row r="7191" spans="1:6">
      <c r="A7191">
        <v>5</v>
      </c>
      <c r="B7191">
        <v>356</v>
      </c>
      <c r="C7191">
        <v>919</v>
      </c>
      <c r="D7191">
        <v>0.29082599999999997</v>
      </c>
      <c r="E7191" s="1">
        <v>42702</v>
      </c>
      <c r="F7191" s="2">
        <v>0.66928240740740741</v>
      </c>
    </row>
    <row r="7193" spans="1:6">
      <c r="A7193">
        <v>-7</v>
      </c>
      <c r="B7193">
        <v>359</v>
      </c>
      <c r="C7193">
        <v>921</v>
      </c>
      <c r="D7193">
        <v>-0.40593800000000002</v>
      </c>
      <c r="E7193" s="1">
        <v>42702</v>
      </c>
      <c r="F7193" s="2">
        <v>0.66928240740740741</v>
      </c>
    </row>
    <row r="7195" spans="1:6">
      <c r="A7195">
        <v>22</v>
      </c>
      <c r="B7195">
        <v>339</v>
      </c>
      <c r="C7195">
        <v>964</v>
      </c>
      <c r="D7195">
        <v>1.2339659999999999</v>
      </c>
      <c r="E7195" s="1">
        <v>42702</v>
      </c>
      <c r="F7195" s="2">
        <v>0.66928240740740741</v>
      </c>
    </row>
    <row r="7197" spans="1:6">
      <c r="A7197">
        <v>36</v>
      </c>
      <c r="B7197">
        <v>346</v>
      </c>
      <c r="C7197">
        <v>957</v>
      </c>
      <c r="D7197">
        <v>2.0271020000000002</v>
      </c>
      <c r="E7197" s="1">
        <v>42702</v>
      </c>
      <c r="F7197" s="2">
        <v>0.66928240740740741</v>
      </c>
    </row>
    <row r="7199" spans="1:6">
      <c r="A7199">
        <v>39</v>
      </c>
      <c r="B7199">
        <v>330</v>
      </c>
      <c r="C7199">
        <v>914</v>
      </c>
      <c r="D7199">
        <v>2.2994309999999998</v>
      </c>
      <c r="E7199" s="1">
        <v>42702</v>
      </c>
      <c r="F7199" s="2">
        <v>0.66928240740740741</v>
      </c>
    </row>
    <row r="7201" spans="1:6">
      <c r="A7201">
        <v>36</v>
      </c>
      <c r="B7201">
        <v>359</v>
      </c>
      <c r="C7201">
        <v>904</v>
      </c>
      <c r="D7201">
        <v>2.1206999999999998</v>
      </c>
      <c r="E7201" s="1">
        <v>42702</v>
      </c>
      <c r="F7201" s="2">
        <v>0.66928240740740741</v>
      </c>
    </row>
    <row r="7203" spans="1:6">
      <c r="A7203">
        <v>61</v>
      </c>
      <c r="B7203">
        <v>325</v>
      </c>
      <c r="C7203">
        <v>886</v>
      </c>
      <c r="D7203">
        <v>3.700177</v>
      </c>
      <c r="E7203" s="1">
        <v>42702</v>
      </c>
      <c r="F7203" s="2">
        <v>0.66928240740740741</v>
      </c>
    </row>
    <row r="7205" spans="1:6">
      <c r="A7205">
        <v>62</v>
      </c>
      <c r="B7205">
        <v>329</v>
      </c>
      <c r="C7205">
        <v>848</v>
      </c>
      <c r="D7205">
        <v>3.9013949999999999</v>
      </c>
      <c r="E7205" s="1">
        <v>42702</v>
      </c>
      <c r="F7205" s="2">
        <v>0.66928240740740741</v>
      </c>
    </row>
    <row r="7207" spans="1:6">
      <c r="A7207">
        <v>35</v>
      </c>
      <c r="B7207">
        <v>334</v>
      </c>
      <c r="C7207">
        <v>889</v>
      </c>
      <c r="D7207">
        <v>2.1117409999999999</v>
      </c>
      <c r="E7207" s="1">
        <v>42702</v>
      </c>
      <c r="F7207" s="2">
        <v>0.66929398148148145</v>
      </c>
    </row>
    <row r="7209" spans="1:6">
      <c r="A7209">
        <v>62</v>
      </c>
      <c r="B7209">
        <v>333</v>
      </c>
      <c r="C7209">
        <v>923</v>
      </c>
      <c r="D7209">
        <v>3.617308</v>
      </c>
      <c r="E7209" s="1">
        <v>42702</v>
      </c>
      <c r="F7209" s="2">
        <v>0.66929398148148145</v>
      </c>
    </row>
    <row r="7211" spans="1:6">
      <c r="A7211">
        <v>86</v>
      </c>
      <c r="B7211">
        <v>334</v>
      </c>
      <c r="C7211">
        <v>936</v>
      </c>
      <c r="D7211">
        <v>4.9483309999999996</v>
      </c>
      <c r="E7211" s="1">
        <v>42702</v>
      </c>
      <c r="F7211" s="2">
        <v>0.66929398148148145</v>
      </c>
    </row>
    <row r="7213" spans="1:6">
      <c r="A7213">
        <v>101</v>
      </c>
      <c r="B7213">
        <v>324</v>
      </c>
      <c r="C7213">
        <v>908</v>
      </c>
      <c r="D7213">
        <v>5.983733</v>
      </c>
      <c r="E7213" s="1">
        <v>42702</v>
      </c>
      <c r="F7213" s="2">
        <v>0.66929398148148145</v>
      </c>
    </row>
    <row r="7215" spans="1:6">
      <c r="A7215">
        <v>64</v>
      </c>
      <c r="B7215">
        <v>342</v>
      </c>
      <c r="C7215">
        <v>875</v>
      </c>
      <c r="D7215">
        <v>3.899178</v>
      </c>
      <c r="E7215" s="1">
        <v>42702</v>
      </c>
      <c r="F7215" s="2">
        <v>0.66929398148148145</v>
      </c>
    </row>
    <row r="7217" spans="1:6">
      <c r="A7217">
        <v>7</v>
      </c>
      <c r="B7217">
        <v>329</v>
      </c>
      <c r="C7217">
        <v>945</v>
      </c>
      <c r="D7217">
        <v>0.40101399999999998</v>
      </c>
      <c r="E7217" s="1">
        <v>42702</v>
      </c>
      <c r="F7217" s="2">
        <v>0.66929398148148145</v>
      </c>
    </row>
    <row r="7219" spans="1:6">
      <c r="A7219">
        <v>33</v>
      </c>
      <c r="B7219">
        <v>322</v>
      </c>
      <c r="C7219">
        <v>916</v>
      </c>
      <c r="D7219">
        <v>1.947573</v>
      </c>
      <c r="E7219" s="1">
        <v>42702</v>
      </c>
      <c r="F7219" s="2">
        <v>0.66929398148148145</v>
      </c>
    </row>
    <row r="7221" spans="1:6">
      <c r="A7221">
        <v>69</v>
      </c>
      <c r="B7221">
        <v>331</v>
      </c>
      <c r="C7221">
        <v>901</v>
      </c>
      <c r="D7221">
        <v>4.1136790000000003</v>
      </c>
      <c r="E7221" s="1">
        <v>42702</v>
      </c>
      <c r="F7221" s="2">
        <v>0.66929398148148145</v>
      </c>
    </row>
    <row r="7223" spans="1:6">
      <c r="A7223">
        <v>74</v>
      </c>
      <c r="B7223">
        <v>292</v>
      </c>
      <c r="C7223">
        <v>950</v>
      </c>
      <c r="D7223">
        <v>4.26037</v>
      </c>
      <c r="E7223" s="1">
        <v>42702</v>
      </c>
      <c r="F7223" s="2">
        <v>0.66929398148148145</v>
      </c>
    </row>
    <row r="7225" spans="1:6">
      <c r="A7225">
        <v>92</v>
      </c>
      <c r="B7225">
        <v>286</v>
      </c>
      <c r="C7225">
        <v>912</v>
      </c>
      <c r="D7225">
        <v>5.5008650000000001</v>
      </c>
      <c r="E7225" s="1">
        <v>42702</v>
      </c>
      <c r="F7225" s="2">
        <v>0.66929398148148145</v>
      </c>
    </row>
    <row r="7227" spans="1:6">
      <c r="A7227">
        <v>72</v>
      </c>
      <c r="B7227">
        <v>305</v>
      </c>
      <c r="C7227">
        <v>924</v>
      </c>
      <c r="D7227">
        <v>4.2340429999999998</v>
      </c>
      <c r="E7227" s="1">
        <v>42702</v>
      </c>
      <c r="F7227" s="2">
        <v>0.66930555555555549</v>
      </c>
    </row>
    <row r="7229" spans="1:6">
      <c r="A7229">
        <v>55</v>
      </c>
      <c r="B7229">
        <v>282</v>
      </c>
      <c r="C7229">
        <v>937</v>
      </c>
      <c r="D7229">
        <v>3.2187039999999998</v>
      </c>
      <c r="E7229" s="1">
        <v>42702</v>
      </c>
      <c r="F7229" s="2">
        <v>0.66930555555555549</v>
      </c>
    </row>
    <row r="7231" spans="1:6">
      <c r="A7231">
        <v>57</v>
      </c>
      <c r="B7231">
        <v>308</v>
      </c>
      <c r="C7231">
        <v>954</v>
      </c>
      <c r="D7231">
        <v>3.2559040000000001</v>
      </c>
      <c r="E7231" s="1">
        <v>42702</v>
      </c>
      <c r="F7231" s="2">
        <v>0.66930555555555549</v>
      </c>
    </row>
    <row r="7233" spans="1:6">
      <c r="A7233">
        <v>65</v>
      </c>
      <c r="B7233">
        <v>249</v>
      </c>
      <c r="C7233">
        <v>931</v>
      </c>
      <c r="D7233">
        <v>3.860528</v>
      </c>
      <c r="E7233" s="1">
        <v>42702</v>
      </c>
      <c r="F7233" s="2">
        <v>0.66930555555555549</v>
      </c>
    </row>
    <row r="7235" spans="1:6">
      <c r="A7235">
        <v>82</v>
      </c>
      <c r="B7235">
        <v>311</v>
      </c>
      <c r="C7235">
        <v>923</v>
      </c>
      <c r="D7235">
        <v>4.8148280000000003</v>
      </c>
      <c r="E7235" s="1">
        <v>42702</v>
      </c>
      <c r="F7235" s="2">
        <v>0.66930555555555549</v>
      </c>
    </row>
    <row r="7237" spans="1:6">
      <c r="A7237">
        <v>95</v>
      </c>
      <c r="B7237">
        <v>251</v>
      </c>
      <c r="C7237">
        <v>947</v>
      </c>
      <c r="D7237">
        <v>5.5413829999999997</v>
      </c>
      <c r="E7237" s="1">
        <v>42702</v>
      </c>
      <c r="F7237" s="2">
        <v>0.66930555555555549</v>
      </c>
    </row>
    <row r="7239" spans="1:6">
      <c r="A7239">
        <v>94</v>
      </c>
      <c r="B7239">
        <v>316</v>
      </c>
      <c r="C7239">
        <v>958</v>
      </c>
      <c r="D7239">
        <v>5.3262999999999998</v>
      </c>
      <c r="E7239" s="1">
        <v>42702</v>
      </c>
      <c r="F7239" s="2">
        <v>0.66930555555555549</v>
      </c>
    </row>
    <row r="7241" spans="1:6">
      <c r="A7241">
        <v>68</v>
      </c>
      <c r="B7241">
        <v>290</v>
      </c>
      <c r="C7241">
        <v>925</v>
      </c>
      <c r="D7241">
        <v>4.0145840000000002</v>
      </c>
      <c r="E7241" s="1">
        <v>42702</v>
      </c>
      <c r="F7241" s="2">
        <v>0.66930555555555549</v>
      </c>
    </row>
    <row r="7243" spans="1:6">
      <c r="A7243">
        <v>63</v>
      </c>
      <c r="B7243">
        <v>245</v>
      </c>
      <c r="C7243">
        <v>925</v>
      </c>
      <c r="D7243">
        <v>3.768707</v>
      </c>
      <c r="E7243" s="1">
        <v>42702</v>
      </c>
      <c r="F7243" s="2">
        <v>0.66930555555555549</v>
      </c>
    </row>
    <row r="7245" spans="1:6">
      <c r="A7245">
        <v>103</v>
      </c>
      <c r="B7245">
        <v>253</v>
      </c>
      <c r="C7245">
        <v>940</v>
      </c>
      <c r="D7245">
        <v>6.0430000000000001</v>
      </c>
      <c r="E7245" s="1">
        <v>42702</v>
      </c>
      <c r="F7245" s="2">
        <v>0.66931712962962964</v>
      </c>
    </row>
    <row r="7247" spans="1:6">
      <c r="A7247">
        <v>89</v>
      </c>
      <c r="B7247">
        <v>168</v>
      </c>
      <c r="C7247">
        <v>937</v>
      </c>
      <c r="D7247">
        <v>5.3439439999999996</v>
      </c>
      <c r="E7247" s="1">
        <v>42702</v>
      </c>
      <c r="F7247" s="2">
        <v>0.66931712962962964</v>
      </c>
    </row>
    <row r="7249" spans="1:6">
      <c r="A7249">
        <v>94</v>
      </c>
      <c r="B7249">
        <v>235</v>
      </c>
      <c r="C7249">
        <v>959</v>
      </c>
      <c r="D7249">
        <v>5.441046</v>
      </c>
      <c r="E7249" s="1">
        <v>42702</v>
      </c>
      <c r="F7249" s="2">
        <v>0.66931712962962964</v>
      </c>
    </row>
    <row r="7251" spans="1:6">
      <c r="A7251">
        <v>52</v>
      </c>
      <c r="B7251">
        <v>223</v>
      </c>
      <c r="C7251">
        <v>967</v>
      </c>
      <c r="D7251">
        <v>3.001036</v>
      </c>
      <c r="E7251" s="1">
        <v>42702</v>
      </c>
      <c r="F7251" s="2">
        <v>0.66931712962962964</v>
      </c>
    </row>
    <row r="7253" spans="1:6">
      <c r="A7253">
        <v>69</v>
      </c>
      <c r="B7253">
        <v>197</v>
      </c>
      <c r="C7253">
        <v>990</v>
      </c>
      <c r="D7253">
        <v>3.9124530000000002</v>
      </c>
      <c r="E7253" s="1">
        <v>42702</v>
      </c>
      <c r="F7253" s="2">
        <v>0.66931712962962964</v>
      </c>
    </row>
    <row r="7255" spans="1:6">
      <c r="A7255">
        <v>64</v>
      </c>
      <c r="B7255">
        <v>207</v>
      </c>
      <c r="C7255">
        <v>969</v>
      </c>
      <c r="D7255">
        <v>3.6974840000000002</v>
      </c>
      <c r="E7255" s="1">
        <v>42702</v>
      </c>
      <c r="F7255" s="2">
        <v>0.66931712962962964</v>
      </c>
    </row>
    <row r="7257" spans="1:6">
      <c r="A7257">
        <v>42</v>
      </c>
      <c r="B7257">
        <v>209</v>
      </c>
      <c r="C7257">
        <v>932</v>
      </c>
      <c r="D7257">
        <v>2.5190830000000002</v>
      </c>
      <c r="E7257" s="1">
        <v>42702</v>
      </c>
      <c r="F7257" s="2">
        <v>0.66931712962962964</v>
      </c>
    </row>
    <row r="7259" spans="1:6">
      <c r="A7259">
        <v>46</v>
      </c>
      <c r="B7259">
        <v>249</v>
      </c>
      <c r="C7259">
        <v>922</v>
      </c>
      <c r="D7259">
        <v>2.7589730000000001</v>
      </c>
      <c r="E7259" s="1">
        <v>42702</v>
      </c>
      <c r="F7259" s="2">
        <v>0.66931712962962964</v>
      </c>
    </row>
    <row r="7261" spans="1:6">
      <c r="A7261">
        <v>71</v>
      </c>
      <c r="B7261">
        <v>202</v>
      </c>
      <c r="C7261">
        <v>908</v>
      </c>
      <c r="D7261">
        <v>4.3670140000000002</v>
      </c>
      <c r="E7261" s="1">
        <v>42702</v>
      </c>
      <c r="F7261" s="2">
        <v>0.66931712962962964</v>
      </c>
    </row>
    <row r="7263" spans="1:6">
      <c r="A7263">
        <v>56</v>
      </c>
      <c r="B7263">
        <v>228</v>
      </c>
      <c r="C7263">
        <v>945</v>
      </c>
      <c r="D7263">
        <v>3.2986270000000002</v>
      </c>
      <c r="E7263" s="1">
        <v>42702</v>
      </c>
      <c r="F7263" s="2">
        <v>0.66931712962962964</v>
      </c>
    </row>
    <row r="7265" spans="1:6">
      <c r="A7265">
        <v>38</v>
      </c>
      <c r="B7265">
        <v>259</v>
      </c>
      <c r="C7265">
        <v>969</v>
      </c>
      <c r="D7265">
        <v>2.1707550000000002</v>
      </c>
      <c r="E7265" s="1">
        <v>42702</v>
      </c>
      <c r="F7265" s="2">
        <v>0.66932870370370379</v>
      </c>
    </row>
    <row r="7267" spans="1:6">
      <c r="A7267">
        <v>24</v>
      </c>
      <c r="B7267">
        <v>281</v>
      </c>
      <c r="C7267">
        <v>958</v>
      </c>
      <c r="D7267">
        <v>1.3777889999999999</v>
      </c>
      <c r="E7267" s="1">
        <v>42702</v>
      </c>
      <c r="F7267" s="2">
        <v>0.66932870370370379</v>
      </c>
    </row>
    <row r="7269" spans="1:6">
      <c r="A7269">
        <v>58</v>
      </c>
      <c r="B7269">
        <v>281</v>
      </c>
      <c r="C7269">
        <v>957</v>
      </c>
      <c r="D7269">
        <v>3.3297530000000002</v>
      </c>
      <c r="E7269" s="1">
        <v>42702</v>
      </c>
      <c r="F7269" s="2">
        <v>0.66932870370370379</v>
      </c>
    </row>
    <row r="7271" spans="1:6">
      <c r="A7271">
        <v>65</v>
      </c>
      <c r="B7271">
        <v>258</v>
      </c>
      <c r="C7271">
        <v>947</v>
      </c>
      <c r="D7271">
        <v>3.7907510000000002</v>
      </c>
      <c r="E7271" s="1">
        <v>42702</v>
      </c>
      <c r="F7271" s="2">
        <v>0.66932870370370379</v>
      </c>
    </row>
    <row r="7273" spans="1:6">
      <c r="A7273">
        <v>39</v>
      </c>
      <c r="B7273">
        <v>263</v>
      </c>
      <c r="C7273">
        <v>957</v>
      </c>
      <c r="D7273">
        <v>2.2514479999999999</v>
      </c>
      <c r="E7273" s="1">
        <v>42702</v>
      </c>
      <c r="F7273" s="2">
        <v>0.66932870370370379</v>
      </c>
    </row>
    <row r="7275" spans="1:6">
      <c r="A7275">
        <v>61</v>
      </c>
      <c r="B7275">
        <v>221</v>
      </c>
      <c r="C7275">
        <v>948</v>
      </c>
      <c r="D7275">
        <v>3.5876100000000002</v>
      </c>
      <c r="E7275" s="1">
        <v>42702</v>
      </c>
      <c r="F7275" s="2">
        <v>0.66932870370370379</v>
      </c>
    </row>
    <row r="7277" spans="1:6">
      <c r="A7277">
        <v>82</v>
      </c>
      <c r="B7277">
        <v>227</v>
      </c>
      <c r="C7277">
        <v>931</v>
      </c>
      <c r="D7277">
        <v>4.8933929999999997</v>
      </c>
      <c r="E7277" s="1">
        <v>42702</v>
      </c>
      <c r="F7277" s="2">
        <v>0.66932870370370379</v>
      </c>
    </row>
    <row r="7279" spans="1:6">
      <c r="A7279">
        <v>112</v>
      </c>
      <c r="B7279">
        <v>197</v>
      </c>
      <c r="C7279">
        <v>934</v>
      </c>
      <c r="D7279">
        <v>6.6954719999999996</v>
      </c>
      <c r="E7279" s="1">
        <v>42702</v>
      </c>
      <c r="F7279" s="2">
        <v>0.66932870370370379</v>
      </c>
    </row>
    <row r="7281" spans="1:6">
      <c r="A7281">
        <v>71</v>
      </c>
      <c r="B7281">
        <v>220</v>
      </c>
      <c r="C7281">
        <v>937</v>
      </c>
      <c r="D7281">
        <v>4.2210770000000002</v>
      </c>
      <c r="E7281" s="1">
        <v>42702</v>
      </c>
      <c r="F7281" s="2">
        <v>0.66932870370370379</v>
      </c>
    </row>
    <row r="7283" spans="1:6">
      <c r="A7283">
        <v>91</v>
      </c>
      <c r="B7283">
        <v>248</v>
      </c>
      <c r="C7283">
        <v>957</v>
      </c>
      <c r="D7283">
        <v>5.261825</v>
      </c>
      <c r="E7283" s="1">
        <v>42702</v>
      </c>
      <c r="F7283" s="2">
        <v>0.66934027777777771</v>
      </c>
    </row>
    <row r="7285" spans="1:6">
      <c r="A7285">
        <v>158</v>
      </c>
      <c r="B7285">
        <v>281</v>
      </c>
      <c r="C7285">
        <v>954</v>
      </c>
      <c r="D7285">
        <v>9.0317190000000007</v>
      </c>
      <c r="E7285" s="1">
        <v>42702</v>
      </c>
      <c r="F7285" s="2">
        <v>0.66934027777777771</v>
      </c>
    </row>
    <row r="7287" spans="1:6">
      <c r="A7287">
        <v>165</v>
      </c>
      <c r="B7287">
        <v>229</v>
      </c>
      <c r="C7287">
        <v>894</v>
      </c>
      <c r="D7287">
        <v>10.142023999999999</v>
      </c>
      <c r="E7287" s="1">
        <v>42702</v>
      </c>
      <c r="F7287" s="2">
        <v>0.66934027777777771</v>
      </c>
    </row>
    <row r="7289" spans="1:6">
      <c r="A7289">
        <v>185</v>
      </c>
      <c r="B7289">
        <v>224</v>
      </c>
      <c r="C7289">
        <v>894</v>
      </c>
      <c r="D7289">
        <v>11.355907</v>
      </c>
      <c r="E7289" s="1">
        <v>42702</v>
      </c>
      <c r="F7289" s="2">
        <v>0.66934027777777771</v>
      </c>
    </row>
    <row r="7291" spans="1:6">
      <c r="A7291">
        <v>129</v>
      </c>
      <c r="B7291">
        <v>246</v>
      </c>
      <c r="C7291">
        <v>942</v>
      </c>
      <c r="D7291">
        <v>7.5515049999999997</v>
      </c>
      <c r="E7291" s="1">
        <v>42702</v>
      </c>
      <c r="F7291" s="2">
        <v>0.66934027777777771</v>
      </c>
    </row>
    <row r="7293" spans="1:6">
      <c r="A7293">
        <v>138</v>
      </c>
      <c r="B7293">
        <v>256</v>
      </c>
      <c r="C7293">
        <v>971</v>
      </c>
      <c r="D7293">
        <v>7.8288609999999998</v>
      </c>
      <c r="E7293" s="1">
        <v>42702</v>
      </c>
      <c r="F7293" s="2">
        <v>0.66934027777777771</v>
      </c>
    </row>
    <row r="7295" spans="1:6">
      <c r="A7295">
        <v>138</v>
      </c>
      <c r="B7295">
        <v>224</v>
      </c>
      <c r="C7295">
        <v>970</v>
      </c>
      <c r="D7295">
        <v>7.896045</v>
      </c>
      <c r="E7295" s="1">
        <v>42702</v>
      </c>
      <c r="F7295" s="2">
        <v>0.66934027777777771</v>
      </c>
    </row>
    <row r="7297" spans="1:6">
      <c r="A7297">
        <v>119</v>
      </c>
      <c r="B7297">
        <v>199</v>
      </c>
      <c r="C7297">
        <v>1006</v>
      </c>
      <c r="D7297">
        <v>6.622452</v>
      </c>
      <c r="E7297" s="1">
        <v>42702</v>
      </c>
      <c r="F7297" s="2">
        <v>0.66934027777777771</v>
      </c>
    </row>
    <row r="7299" spans="1:6">
      <c r="A7299">
        <v>83</v>
      </c>
      <c r="B7299">
        <v>229</v>
      </c>
      <c r="C7299">
        <v>944</v>
      </c>
      <c r="D7299">
        <v>4.8862839999999998</v>
      </c>
      <c r="E7299" s="1">
        <v>42702</v>
      </c>
      <c r="F7299" s="2">
        <v>0.66934027777777771</v>
      </c>
    </row>
    <row r="7301" spans="1:6">
      <c r="A7301">
        <v>-22</v>
      </c>
      <c r="B7301">
        <v>222</v>
      </c>
      <c r="C7301">
        <v>902</v>
      </c>
      <c r="D7301">
        <v>-1.3573980000000001</v>
      </c>
      <c r="E7301" s="1">
        <v>42702</v>
      </c>
      <c r="F7301" s="2">
        <v>0.66935185185185186</v>
      </c>
    </row>
    <row r="7303" spans="1:6">
      <c r="A7303">
        <v>-29</v>
      </c>
      <c r="B7303">
        <v>161</v>
      </c>
      <c r="C7303">
        <v>921</v>
      </c>
      <c r="D7303">
        <v>-1.7774840000000001</v>
      </c>
      <c r="E7303" s="1">
        <v>42702</v>
      </c>
      <c r="F7303" s="2">
        <v>0.66935185185185186</v>
      </c>
    </row>
    <row r="7305" spans="1:6">
      <c r="A7305">
        <v>-108</v>
      </c>
      <c r="B7305">
        <v>215</v>
      </c>
      <c r="C7305">
        <v>983</v>
      </c>
      <c r="D7305">
        <v>-6.1292410000000004</v>
      </c>
      <c r="E7305" s="1">
        <v>42702</v>
      </c>
      <c r="F7305" s="2">
        <v>0.66935185185185186</v>
      </c>
    </row>
    <row r="7307" spans="1:6">
      <c r="A7307">
        <v>-106</v>
      </c>
      <c r="B7307">
        <v>208</v>
      </c>
      <c r="C7307">
        <v>917</v>
      </c>
      <c r="D7307">
        <v>-6.4351010000000004</v>
      </c>
      <c r="E7307" s="1">
        <v>42702</v>
      </c>
      <c r="F7307" s="2">
        <v>0.66935185185185186</v>
      </c>
    </row>
    <row r="7309" spans="1:6">
      <c r="A7309">
        <v>-69</v>
      </c>
      <c r="B7309">
        <v>223</v>
      </c>
      <c r="C7309">
        <v>990</v>
      </c>
      <c r="D7309">
        <v>-3.8917190000000002</v>
      </c>
      <c r="E7309" s="1">
        <v>42702</v>
      </c>
      <c r="F7309" s="2">
        <v>0.66935185185185186</v>
      </c>
    </row>
    <row r="7311" spans="1:6">
      <c r="A7311">
        <v>-25</v>
      </c>
      <c r="B7311">
        <v>159</v>
      </c>
      <c r="C7311">
        <v>1005</v>
      </c>
      <c r="D7311">
        <v>-1.4081900000000001</v>
      </c>
      <c r="E7311" s="1">
        <v>42702</v>
      </c>
      <c r="F7311" s="2">
        <v>0.66935185185185186</v>
      </c>
    </row>
    <row r="7313" spans="1:6">
      <c r="A7313">
        <v>-61</v>
      </c>
      <c r="B7313">
        <v>184</v>
      </c>
      <c r="C7313">
        <v>986</v>
      </c>
      <c r="D7313">
        <v>-3.4819930000000001</v>
      </c>
      <c r="E7313" s="1">
        <v>42702</v>
      </c>
      <c r="F7313" s="2">
        <v>0.66935185185185186</v>
      </c>
    </row>
    <row r="7315" spans="1:6">
      <c r="A7315">
        <v>-38</v>
      </c>
      <c r="B7315">
        <v>224</v>
      </c>
      <c r="C7315">
        <v>941</v>
      </c>
      <c r="D7315">
        <v>-2.2508409999999999</v>
      </c>
      <c r="E7315" s="1">
        <v>42702</v>
      </c>
      <c r="F7315" s="2">
        <v>0.66935185185185186</v>
      </c>
    </row>
    <row r="7317" spans="1:6">
      <c r="A7317">
        <v>-109</v>
      </c>
      <c r="B7317">
        <v>160</v>
      </c>
      <c r="C7317">
        <v>927</v>
      </c>
      <c r="D7317">
        <v>-6.6127599999999997</v>
      </c>
      <c r="E7317" s="1">
        <v>42702</v>
      </c>
      <c r="F7317" s="2">
        <v>0.66935185185185186</v>
      </c>
    </row>
    <row r="7319" spans="1:6">
      <c r="A7319">
        <v>-82</v>
      </c>
      <c r="B7319">
        <v>197</v>
      </c>
      <c r="C7319">
        <v>941</v>
      </c>
      <c r="D7319">
        <v>-4.8775620000000002</v>
      </c>
      <c r="E7319" s="1">
        <v>42702</v>
      </c>
      <c r="F7319" s="2">
        <v>0.6693634259259259</v>
      </c>
    </row>
    <row r="7321" spans="1:6">
      <c r="A7321">
        <v>-108</v>
      </c>
      <c r="B7321">
        <v>176</v>
      </c>
      <c r="C7321">
        <v>959</v>
      </c>
      <c r="D7321">
        <v>-6.3239419999999997</v>
      </c>
      <c r="E7321" s="1">
        <v>42702</v>
      </c>
      <c r="F7321" s="2">
        <v>0.6693634259259259</v>
      </c>
    </row>
    <row r="7323" spans="1:6">
      <c r="A7323">
        <v>-125</v>
      </c>
      <c r="B7323">
        <v>225</v>
      </c>
      <c r="C7323">
        <v>938</v>
      </c>
      <c r="D7323">
        <v>-7.387346</v>
      </c>
      <c r="E7323" s="1">
        <v>42702</v>
      </c>
      <c r="F7323" s="2">
        <v>0.6693634259259259</v>
      </c>
    </row>
    <row r="7325" spans="1:6">
      <c r="A7325">
        <v>-94</v>
      </c>
      <c r="B7325">
        <v>220</v>
      </c>
      <c r="C7325">
        <v>917</v>
      </c>
      <c r="D7325">
        <v>-5.6953050000000003</v>
      </c>
      <c r="E7325" s="1">
        <v>42702</v>
      </c>
      <c r="F7325" s="2">
        <v>0.6693634259259259</v>
      </c>
    </row>
    <row r="7327" spans="1:6">
      <c r="A7327">
        <v>-86</v>
      </c>
      <c r="B7327">
        <v>228</v>
      </c>
      <c r="C7327">
        <v>948</v>
      </c>
      <c r="D7327">
        <v>-5.0431270000000001</v>
      </c>
      <c r="E7327" s="1">
        <v>42702</v>
      </c>
      <c r="F7327" s="2">
        <v>0.6693634259259259</v>
      </c>
    </row>
    <row r="7329" spans="1:6">
      <c r="A7329">
        <v>-74</v>
      </c>
      <c r="B7329">
        <v>246</v>
      </c>
      <c r="C7329">
        <v>935</v>
      </c>
      <c r="D7329">
        <v>-4.3790810000000002</v>
      </c>
      <c r="E7329" s="1">
        <v>42702</v>
      </c>
      <c r="F7329" s="2">
        <v>0.6693634259259259</v>
      </c>
    </row>
    <row r="7331" spans="1:6">
      <c r="A7331">
        <v>-63</v>
      </c>
      <c r="B7331">
        <v>241</v>
      </c>
      <c r="C7331">
        <v>931</v>
      </c>
      <c r="D7331">
        <v>-3.7499850000000001</v>
      </c>
      <c r="E7331" s="1">
        <v>42702</v>
      </c>
      <c r="F7331" s="2">
        <v>0.6693634259259259</v>
      </c>
    </row>
    <row r="7333" spans="1:6">
      <c r="A7333">
        <v>-21</v>
      </c>
      <c r="B7333">
        <v>252</v>
      </c>
      <c r="C7333">
        <v>945</v>
      </c>
      <c r="D7333">
        <v>-1.230683</v>
      </c>
      <c r="E7333" s="1">
        <v>42702</v>
      </c>
      <c r="F7333" s="2">
        <v>0.6693634259259259</v>
      </c>
    </row>
    <row r="7335" spans="1:6">
      <c r="A7335">
        <v>0</v>
      </c>
      <c r="B7335">
        <v>228</v>
      </c>
      <c r="C7335">
        <v>914</v>
      </c>
      <c r="D7335">
        <v>0</v>
      </c>
      <c r="E7335" s="1">
        <v>42702</v>
      </c>
      <c r="F7335" s="2">
        <v>0.6693634259259259</v>
      </c>
    </row>
    <row r="7337" spans="1:6">
      <c r="A7337">
        <v>54</v>
      </c>
      <c r="B7337">
        <v>193</v>
      </c>
      <c r="C7337">
        <v>917</v>
      </c>
      <c r="D7337">
        <v>3.299706</v>
      </c>
      <c r="E7337" s="1">
        <v>42702</v>
      </c>
      <c r="F7337" s="2">
        <v>0.66937500000000005</v>
      </c>
    </row>
    <row r="7339" spans="1:6">
      <c r="A7339">
        <v>34</v>
      </c>
      <c r="B7339">
        <v>296</v>
      </c>
      <c r="C7339">
        <v>911</v>
      </c>
      <c r="D7339">
        <v>2.0338910000000001</v>
      </c>
      <c r="E7339" s="1">
        <v>42702</v>
      </c>
      <c r="F7339" s="2">
        <v>0.66937500000000005</v>
      </c>
    </row>
    <row r="7341" spans="1:6">
      <c r="A7341">
        <v>55</v>
      </c>
      <c r="B7341">
        <v>223</v>
      </c>
      <c r="C7341">
        <v>952</v>
      </c>
      <c r="D7341">
        <v>3.221155</v>
      </c>
      <c r="E7341" s="1">
        <v>42702</v>
      </c>
      <c r="F7341" s="2">
        <v>0.66937500000000005</v>
      </c>
    </row>
    <row r="7343" spans="1:6">
      <c r="A7343">
        <v>35</v>
      </c>
      <c r="B7343">
        <v>187</v>
      </c>
      <c r="C7343">
        <v>915</v>
      </c>
      <c r="D7343">
        <v>2.1473420000000001</v>
      </c>
      <c r="E7343" s="1">
        <v>42702</v>
      </c>
      <c r="F7343" s="2">
        <v>0.66937500000000005</v>
      </c>
    </row>
    <row r="7345" spans="1:6">
      <c r="A7345">
        <v>49</v>
      </c>
      <c r="B7345">
        <v>234</v>
      </c>
      <c r="C7345">
        <v>934</v>
      </c>
      <c r="D7345">
        <v>2.91473</v>
      </c>
      <c r="E7345" s="1">
        <v>42702</v>
      </c>
      <c r="F7345" s="2">
        <v>0.66937500000000005</v>
      </c>
    </row>
    <row r="7347" spans="1:6">
      <c r="A7347">
        <v>75</v>
      </c>
      <c r="B7347">
        <v>250</v>
      </c>
      <c r="C7347">
        <v>948</v>
      </c>
      <c r="D7347">
        <v>4.3767459999999998</v>
      </c>
      <c r="E7347" s="1">
        <v>42702</v>
      </c>
      <c r="F7347" s="2">
        <v>0.66937500000000005</v>
      </c>
    </row>
    <row r="7349" spans="1:6">
      <c r="A7349">
        <v>59</v>
      </c>
      <c r="B7349">
        <v>281</v>
      </c>
      <c r="C7349">
        <v>891</v>
      </c>
      <c r="D7349">
        <v>3.6153529999999998</v>
      </c>
      <c r="E7349" s="1">
        <v>42702</v>
      </c>
      <c r="F7349" s="2">
        <v>0.66937500000000005</v>
      </c>
    </row>
    <row r="7351" spans="1:6">
      <c r="A7351">
        <v>112</v>
      </c>
      <c r="B7351">
        <v>290</v>
      </c>
      <c r="C7351">
        <v>892</v>
      </c>
      <c r="D7351">
        <v>6.812811</v>
      </c>
      <c r="E7351" s="1">
        <v>42702</v>
      </c>
      <c r="F7351" s="2">
        <v>0.66937500000000005</v>
      </c>
    </row>
    <row r="7353" spans="1:6">
      <c r="A7353">
        <v>85</v>
      </c>
      <c r="B7353">
        <v>395</v>
      </c>
      <c r="C7353">
        <v>934</v>
      </c>
      <c r="D7353">
        <v>4.7936990000000002</v>
      </c>
      <c r="E7353" s="1">
        <v>42702</v>
      </c>
      <c r="F7353" s="2">
        <v>0.66937500000000005</v>
      </c>
    </row>
    <row r="7355" spans="1:6">
      <c r="A7355">
        <v>117</v>
      </c>
      <c r="B7355">
        <v>359</v>
      </c>
      <c r="C7355">
        <v>919</v>
      </c>
      <c r="D7355">
        <v>6.7662839999999997</v>
      </c>
      <c r="E7355" s="1">
        <v>42702</v>
      </c>
      <c r="F7355" s="2">
        <v>0.66938657407407398</v>
      </c>
    </row>
    <row r="7357" spans="1:6">
      <c r="A7357">
        <v>69</v>
      </c>
      <c r="B7357">
        <v>303</v>
      </c>
      <c r="C7357">
        <v>914</v>
      </c>
      <c r="D7357">
        <v>4.1007410000000002</v>
      </c>
      <c r="E7357" s="1">
        <v>42702</v>
      </c>
      <c r="F7357" s="2">
        <v>0.66938657407407398</v>
      </c>
    </row>
    <row r="7359" spans="1:6">
      <c r="A7359">
        <v>138</v>
      </c>
      <c r="B7359">
        <v>420</v>
      </c>
      <c r="C7359">
        <v>877</v>
      </c>
      <c r="D7359">
        <v>8.0815359999999998</v>
      </c>
      <c r="E7359" s="1">
        <v>42702</v>
      </c>
      <c r="F7359" s="2">
        <v>0.66938657407407398</v>
      </c>
    </row>
    <row r="7361" spans="1:6">
      <c r="A7361">
        <v>65</v>
      </c>
      <c r="B7361">
        <v>319</v>
      </c>
      <c r="C7361">
        <v>829</v>
      </c>
      <c r="D7361">
        <v>4.1873930000000001</v>
      </c>
      <c r="E7361" s="1">
        <v>42702</v>
      </c>
      <c r="F7361" s="2">
        <v>0.66938657407407398</v>
      </c>
    </row>
    <row r="7363" spans="1:6">
      <c r="A7363">
        <v>88</v>
      </c>
      <c r="B7363">
        <v>321</v>
      </c>
      <c r="C7363">
        <v>862</v>
      </c>
      <c r="D7363">
        <v>5.4676260000000001</v>
      </c>
      <c r="E7363" s="1">
        <v>42702</v>
      </c>
      <c r="F7363" s="2">
        <v>0.66938657407407398</v>
      </c>
    </row>
    <row r="7365" spans="1:6">
      <c r="A7365">
        <v>118</v>
      </c>
      <c r="B7365">
        <v>378</v>
      </c>
      <c r="C7365">
        <v>898</v>
      </c>
      <c r="D7365">
        <v>6.9090109999999996</v>
      </c>
      <c r="E7365" s="1">
        <v>42702</v>
      </c>
      <c r="F7365" s="2">
        <v>0.66938657407407398</v>
      </c>
    </row>
    <row r="7367" spans="1:6">
      <c r="A7367">
        <v>64</v>
      </c>
      <c r="B7367">
        <v>426</v>
      </c>
      <c r="C7367">
        <v>836</v>
      </c>
      <c r="D7367">
        <v>3.9040699999999999</v>
      </c>
      <c r="E7367" s="1">
        <v>42702</v>
      </c>
      <c r="F7367" s="2">
        <v>0.66938657407407398</v>
      </c>
    </row>
    <row r="7369" spans="1:6">
      <c r="A7369">
        <v>173</v>
      </c>
      <c r="B7369">
        <v>327</v>
      </c>
      <c r="C7369">
        <v>1051</v>
      </c>
      <c r="D7369">
        <v>8.9368280000000002</v>
      </c>
      <c r="E7369" s="1">
        <v>42702</v>
      </c>
      <c r="F7369" s="2">
        <v>0.66938657407407398</v>
      </c>
    </row>
    <row r="7371" spans="1:6">
      <c r="A7371">
        <v>108</v>
      </c>
      <c r="B7371">
        <v>411</v>
      </c>
      <c r="C7371">
        <v>855</v>
      </c>
      <c r="D7371">
        <v>6.4981929999999997</v>
      </c>
      <c r="E7371" s="1">
        <v>42702</v>
      </c>
      <c r="F7371" s="2">
        <v>0.66938657407407398</v>
      </c>
    </row>
    <row r="7373" spans="1:6">
      <c r="A7373">
        <v>137</v>
      </c>
      <c r="B7373">
        <v>340</v>
      </c>
      <c r="C7373">
        <v>908</v>
      </c>
      <c r="D7373">
        <v>8.0467239999999993</v>
      </c>
      <c r="E7373" s="1">
        <v>42702</v>
      </c>
      <c r="F7373" s="2">
        <v>0.66938657407407398</v>
      </c>
    </row>
    <row r="7375" spans="1:6">
      <c r="A7375">
        <v>145</v>
      </c>
      <c r="B7375">
        <v>450</v>
      </c>
      <c r="C7375">
        <v>802</v>
      </c>
      <c r="D7375">
        <v>8.9648050000000001</v>
      </c>
      <c r="E7375" s="1">
        <v>42702</v>
      </c>
      <c r="F7375" s="2">
        <v>0.66939814814814813</v>
      </c>
    </row>
    <row r="7377" spans="1:6">
      <c r="A7377">
        <v>114</v>
      </c>
      <c r="B7377">
        <v>416</v>
      </c>
      <c r="C7377">
        <v>928</v>
      </c>
      <c r="D7377">
        <v>6.3992310000000003</v>
      </c>
      <c r="E7377" s="1">
        <v>42702</v>
      </c>
      <c r="F7377" s="2">
        <v>0.66939814814814813</v>
      </c>
    </row>
    <row r="7379" spans="1:6">
      <c r="A7379">
        <v>75</v>
      </c>
      <c r="B7379">
        <v>448</v>
      </c>
      <c r="C7379">
        <v>970</v>
      </c>
      <c r="D7379">
        <v>4.0173030000000001</v>
      </c>
      <c r="E7379" s="1">
        <v>42702</v>
      </c>
      <c r="F7379" s="2">
        <v>0.66939814814814813</v>
      </c>
    </row>
    <row r="7381" spans="1:6">
      <c r="A7381">
        <v>50</v>
      </c>
      <c r="B7381">
        <v>419</v>
      </c>
      <c r="C7381">
        <v>896</v>
      </c>
      <c r="D7381">
        <v>2.8952779999999998</v>
      </c>
      <c r="E7381" s="1">
        <v>42702</v>
      </c>
      <c r="F7381" s="2">
        <v>0.66939814814814813</v>
      </c>
    </row>
    <row r="7383" spans="1:6">
      <c r="A7383">
        <v>40</v>
      </c>
      <c r="B7383">
        <v>405</v>
      </c>
      <c r="C7383">
        <v>894</v>
      </c>
      <c r="D7383">
        <v>2.3350200000000001</v>
      </c>
      <c r="E7383" s="1">
        <v>42702</v>
      </c>
      <c r="F7383" s="2">
        <v>0.66939814814814813</v>
      </c>
    </row>
    <row r="7385" spans="1:6">
      <c r="A7385">
        <v>68</v>
      </c>
      <c r="B7385">
        <v>274</v>
      </c>
      <c r="C7385">
        <v>903</v>
      </c>
      <c r="D7385">
        <v>4.1237130000000004</v>
      </c>
      <c r="E7385" s="1">
        <v>42702</v>
      </c>
      <c r="F7385" s="2">
        <v>0.66939814814814813</v>
      </c>
    </row>
    <row r="7387" spans="1:6">
      <c r="A7387">
        <v>28</v>
      </c>
      <c r="B7387">
        <v>341</v>
      </c>
      <c r="C7387">
        <v>865</v>
      </c>
      <c r="D7387">
        <v>1.725781</v>
      </c>
      <c r="E7387" s="1">
        <v>42702</v>
      </c>
      <c r="F7387" s="2">
        <v>0.66939814814814813</v>
      </c>
    </row>
    <row r="7389" spans="1:6">
      <c r="A7389">
        <v>83</v>
      </c>
      <c r="B7389">
        <v>299</v>
      </c>
      <c r="C7389">
        <v>881</v>
      </c>
      <c r="D7389">
        <v>5.1006280000000004</v>
      </c>
      <c r="E7389" s="1">
        <v>42702</v>
      </c>
      <c r="F7389" s="2">
        <v>0.66939814814814813</v>
      </c>
    </row>
    <row r="7391" spans="1:6">
      <c r="A7391">
        <v>86</v>
      </c>
      <c r="B7391">
        <v>319</v>
      </c>
      <c r="C7391">
        <v>909</v>
      </c>
      <c r="D7391">
        <v>5.1039659999999998</v>
      </c>
      <c r="E7391" s="1">
        <v>42702</v>
      </c>
      <c r="F7391" s="2">
        <v>0.66939814814814813</v>
      </c>
    </row>
    <row r="7393" spans="1:6">
      <c r="A7393">
        <v>49</v>
      </c>
      <c r="B7393">
        <v>439</v>
      </c>
      <c r="C7393">
        <v>1012</v>
      </c>
      <c r="D7393">
        <v>2.5446749999999998</v>
      </c>
      <c r="E7393" s="1">
        <v>42702</v>
      </c>
      <c r="F7393" s="2">
        <v>0.66940972222222228</v>
      </c>
    </row>
    <row r="7395" spans="1:6">
      <c r="A7395">
        <v>97</v>
      </c>
      <c r="B7395">
        <v>330</v>
      </c>
      <c r="C7395">
        <v>895</v>
      </c>
      <c r="D7395">
        <v>5.8092699999999997</v>
      </c>
      <c r="E7395" s="1">
        <v>42702</v>
      </c>
      <c r="F7395" s="2">
        <v>0.66940972222222228</v>
      </c>
    </row>
    <row r="7397" spans="1:6">
      <c r="A7397">
        <v>84</v>
      </c>
      <c r="B7397">
        <v>365</v>
      </c>
      <c r="C7397">
        <v>924</v>
      </c>
      <c r="D7397">
        <v>4.8353910000000004</v>
      </c>
      <c r="E7397" s="1">
        <v>42702</v>
      </c>
      <c r="F7397" s="2">
        <v>0.66940972222222228</v>
      </c>
    </row>
    <row r="7399" spans="1:6">
      <c r="A7399">
        <v>27</v>
      </c>
      <c r="B7399">
        <v>312</v>
      </c>
      <c r="C7399">
        <v>900</v>
      </c>
      <c r="D7399">
        <v>1.6244430000000001</v>
      </c>
      <c r="E7399" s="1">
        <v>42702</v>
      </c>
      <c r="F7399" s="2">
        <v>0.66940972222222228</v>
      </c>
    </row>
    <row r="7401" spans="1:6">
      <c r="A7401">
        <v>102</v>
      </c>
      <c r="B7401">
        <v>351</v>
      </c>
      <c r="C7401">
        <v>937</v>
      </c>
      <c r="D7401">
        <v>5.8235989999999997</v>
      </c>
      <c r="E7401" s="1">
        <v>42702</v>
      </c>
      <c r="F7401" s="2">
        <v>0.66940972222222228</v>
      </c>
    </row>
    <row r="7403" spans="1:6">
      <c r="A7403">
        <v>-33</v>
      </c>
      <c r="B7403">
        <v>389</v>
      </c>
      <c r="C7403">
        <v>903</v>
      </c>
      <c r="D7403">
        <v>-1.9232739999999999</v>
      </c>
      <c r="E7403" s="1">
        <v>42702</v>
      </c>
      <c r="F7403" s="2">
        <v>0.66940972222222228</v>
      </c>
    </row>
    <row r="7405" spans="1:6">
      <c r="A7405">
        <v>128</v>
      </c>
      <c r="B7405">
        <v>314</v>
      </c>
      <c r="C7405">
        <v>931</v>
      </c>
      <c r="D7405">
        <v>7.4262540000000001</v>
      </c>
      <c r="E7405" s="1">
        <v>42702</v>
      </c>
      <c r="F7405" s="2">
        <v>0.66940972222222228</v>
      </c>
    </row>
    <row r="7407" spans="1:6">
      <c r="A7407">
        <v>119</v>
      </c>
      <c r="B7407">
        <v>274</v>
      </c>
      <c r="C7407">
        <v>909</v>
      </c>
      <c r="D7407">
        <v>7.147964</v>
      </c>
      <c r="E7407" s="1">
        <v>42702</v>
      </c>
      <c r="F7407" s="2">
        <v>0.66940972222222228</v>
      </c>
    </row>
    <row r="7409" spans="1:6">
      <c r="A7409">
        <v>43</v>
      </c>
      <c r="B7409">
        <v>240</v>
      </c>
      <c r="C7409">
        <v>881</v>
      </c>
      <c r="D7409">
        <v>2.6975519999999999</v>
      </c>
      <c r="E7409" s="1">
        <v>42702</v>
      </c>
      <c r="F7409" s="2">
        <v>0.66940972222222228</v>
      </c>
    </row>
    <row r="7411" spans="1:6">
      <c r="A7411">
        <v>69</v>
      </c>
      <c r="B7411">
        <v>373</v>
      </c>
      <c r="C7411">
        <v>966</v>
      </c>
      <c r="D7411">
        <v>3.8141280000000002</v>
      </c>
      <c r="E7411" s="1">
        <v>42702</v>
      </c>
      <c r="F7411" s="2">
        <v>0.66942129629629632</v>
      </c>
    </row>
    <row r="7413" spans="1:6">
      <c r="A7413">
        <v>16</v>
      </c>
      <c r="B7413">
        <v>342</v>
      </c>
      <c r="C7413">
        <v>942</v>
      </c>
      <c r="D7413">
        <v>0.91514099999999998</v>
      </c>
      <c r="E7413" s="1">
        <v>42702</v>
      </c>
      <c r="F7413" s="2">
        <v>0.66942129629629632</v>
      </c>
    </row>
    <row r="7415" spans="1:6">
      <c r="A7415">
        <v>45</v>
      </c>
      <c r="B7415">
        <v>332</v>
      </c>
      <c r="C7415">
        <v>973</v>
      </c>
      <c r="D7415">
        <v>2.507555</v>
      </c>
      <c r="E7415" s="1">
        <v>42702</v>
      </c>
      <c r="F7415" s="2">
        <v>0.66942129629629632</v>
      </c>
    </row>
    <row r="7417" spans="1:6">
      <c r="A7417">
        <v>22</v>
      </c>
      <c r="B7417">
        <v>375</v>
      </c>
      <c r="C7417">
        <v>886</v>
      </c>
      <c r="D7417">
        <v>1.3106089999999999</v>
      </c>
      <c r="E7417" s="1">
        <v>42702</v>
      </c>
      <c r="F7417" s="2">
        <v>0.66942129629629632</v>
      </c>
    </row>
    <row r="7419" spans="1:6">
      <c r="A7419">
        <v>4</v>
      </c>
      <c r="B7419">
        <v>275</v>
      </c>
      <c r="C7419">
        <v>891</v>
      </c>
      <c r="D7419">
        <v>0.24590300000000001</v>
      </c>
      <c r="E7419" s="1">
        <v>42702</v>
      </c>
      <c r="F7419" s="2">
        <v>0.66942129629629632</v>
      </c>
    </row>
    <row r="7421" spans="1:6">
      <c r="A7421">
        <v>107</v>
      </c>
      <c r="B7421">
        <v>330</v>
      </c>
      <c r="C7421">
        <v>941</v>
      </c>
      <c r="D7421">
        <v>6.127618</v>
      </c>
      <c r="E7421" s="1">
        <v>42702</v>
      </c>
      <c r="F7421" s="2">
        <v>0.66942129629629632</v>
      </c>
    </row>
    <row r="7423" spans="1:6">
      <c r="A7423">
        <v>55</v>
      </c>
      <c r="B7423">
        <v>339</v>
      </c>
      <c r="C7423">
        <v>882</v>
      </c>
      <c r="D7423">
        <v>3.3329420000000001</v>
      </c>
      <c r="E7423" s="1">
        <v>42702</v>
      </c>
      <c r="F7423" s="2">
        <v>0.66942129629629632</v>
      </c>
    </row>
    <row r="7425" spans="1:6">
      <c r="A7425">
        <v>70</v>
      </c>
      <c r="B7425">
        <v>434</v>
      </c>
      <c r="C7425">
        <v>917</v>
      </c>
      <c r="D7425">
        <v>3.9490599999999998</v>
      </c>
      <c r="E7425" s="1">
        <v>42702</v>
      </c>
      <c r="F7425" s="2">
        <v>0.66942129629629632</v>
      </c>
    </row>
    <row r="7427" spans="1:6">
      <c r="A7427">
        <v>34</v>
      </c>
      <c r="B7427">
        <v>359</v>
      </c>
      <c r="C7427">
        <v>951</v>
      </c>
      <c r="D7427">
        <v>1.9166840000000001</v>
      </c>
      <c r="E7427" s="1">
        <v>42702</v>
      </c>
      <c r="F7427" s="2">
        <v>0.66942129629629632</v>
      </c>
    </row>
    <row r="7429" spans="1:6">
      <c r="A7429">
        <v>1</v>
      </c>
      <c r="B7429">
        <v>369</v>
      </c>
      <c r="C7429">
        <v>981</v>
      </c>
      <c r="D7429">
        <v>5.4694E-2</v>
      </c>
      <c r="E7429" s="1">
        <v>42702</v>
      </c>
      <c r="F7429" s="2">
        <v>0.66942129629629632</v>
      </c>
    </row>
    <row r="7431" spans="1:6">
      <c r="A7431">
        <v>64</v>
      </c>
      <c r="B7431">
        <v>317</v>
      </c>
      <c r="C7431">
        <v>954</v>
      </c>
      <c r="D7431">
        <v>3.644571</v>
      </c>
      <c r="E7431" s="1">
        <v>42702</v>
      </c>
      <c r="F7431" s="2">
        <v>0.66943287037037036</v>
      </c>
    </row>
    <row r="7433" spans="1:6">
      <c r="A7433">
        <v>65</v>
      </c>
      <c r="B7433">
        <v>242</v>
      </c>
      <c r="C7433">
        <v>898</v>
      </c>
      <c r="D7433">
        <v>3.9999129999999998</v>
      </c>
      <c r="E7433" s="1">
        <v>42702</v>
      </c>
      <c r="F7433" s="2">
        <v>0.66943287037037036</v>
      </c>
    </row>
    <row r="7435" spans="1:6">
      <c r="A7435">
        <v>63</v>
      </c>
      <c r="B7435">
        <v>351</v>
      </c>
      <c r="C7435">
        <v>955</v>
      </c>
      <c r="D7435">
        <v>3.5449630000000001</v>
      </c>
      <c r="E7435" s="1">
        <v>42702</v>
      </c>
      <c r="F7435" s="2">
        <v>0.66943287037037036</v>
      </c>
    </row>
    <row r="7437" spans="1:6">
      <c r="A7437">
        <v>21</v>
      </c>
      <c r="B7437">
        <v>291</v>
      </c>
      <c r="C7437">
        <v>915</v>
      </c>
      <c r="D7437">
        <v>1.253573</v>
      </c>
      <c r="E7437" s="1">
        <v>42702</v>
      </c>
      <c r="F7437" s="2">
        <v>0.66943287037037036</v>
      </c>
    </row>
    <row r="7439" spans="1:6">
      <c r="A7439">
        <v>44</v>
      </c>
      <c r="B7439">
        <v>315</v>
      </c>
      <c r="C7439">
        <v>876</v>
      </c>
      <c r="D7439">
        <v>2.707465</v>
      </c>
      <c r="E7439" s="1">
        <v>42702</v>
      </c>
      <c r="F7439" s="2">
        <v>0.66943287037037036</v>
      </c>
    </row>
    <row r="7441" spans="1:6">
      <c r="A7441">
        <v>16</v>
      </c>
      <c r="B7441">
        <v>292</v>
      </c>
      <c r="C7441">
        <v>876</v>
      </c>
      <c r="D7441">
        <v>0.99319999999999997</v>
      </c>
      <c r="E7441" s="1">
        <v>42702</v>
      </c>
      <c r="F7441" s="2">
        <v>0.66943287037037036</v>
      </c>
    </row>
    <row r="7443" spans="1:6">
      <c r="A7443">
        <v>58</v>
      </c>
      <c r="B7443">
        <v>296</v>
      </c>
      <c r="C7443">
        <v>906</v>
      </c>
      <c r="D7443">
        <v>3.4840520000000001</v>
      </c>
      <c r="E7443" s="1">
        <v>42702</v>
      </c>
      <c r="F7443" s="2">
        <v>0.66943287037037036</v>
      </c>
    </row>
    <row r="7445" spans="1:6">
      <c r="A7445">
        <v>69</v>
      </c>
      <c r="B7445">
        <v>331</v>
      </c>
      <c r="C7445">
        <v>902</v>
      </c>
      <c r="D7445">
        <v>4.109674</v>
      </c>
      <c r="E7445" s="1">
        <v>42702</v>
      </c>
      <c r="F7445" s="2">
        <v>0.66943287037037036</v>
      </c>
    </row>
    <row r="7447" spans="1:6">
      <c r="A7447">
        <v>41</v>
      </c>
      <c r="B7447">
        <v>303</v>
      </c>
      <c r="C7447">
        <v>976</v>
      </c>
      <c r="D7447">
        <v>2.2986010000000001</v>
      </c>
      <c r="E7447" s="1">
        <v>42702</v>
      </c>
      <c r="F7447" s="2">
        <v>0.66943287037037036</v>
      </c>
    </row>
    <row r="7449" spans="1:6">
      <c r="A7449">
        <v>61</v>
      </c>
      <c r="B7449">
        <v>287</v>
      </c>
      <c r="C7449">
        <v>952</v>
      </c>
      <c r="D7449">
        <v>3.5123869999999999</v>
      </c>
      <c r="E7449" s="1">
        <v>42702</v>
      </c>
      <c r="F7449" s="2">
        <v>0.6694444444444444</v>
      </c>
    </row>
    <row r="7451" spans="1:6">
      <c r="A7451">
        <v>72</v>
      </c>
      <c r="B7451">
        <v>280</v>
      </c>
      <c r="C7451">
        <v>934</v>
      </c>
      <c r="D7451">
        <v>4.2252590000000003</v>
      </c>
      <c r="E7451" s="1">
        <v>42702</v>
      </c>
      <c r="F7451" s="2">
        <v>0.6694444444444444</v>
      </c>
    </row>
    <row r="7453" spans="1:6">
      <c r="A7453">
        <v>43</v>
      </c>
      <c r="B7453">
        <v>323</v>
      </c>
      <c r="C7453">
        <v>859</v>
      </c>
      <c r="D7453">
        <v>2.6840069999999998</v>
      </c>
      <c r="E7453" s="1">
        <v>42702</v>
      </c>
      <c r="F7453" s="2">
        <v>0.6694444444444444</v>
      </c>
    </row>
    <row r="7455" spans="1:6">
      <c r="A7455">
        <v>78</v>
      </c>
      <c r="B7455">
        <v>341</v>
      </c>
      <c r="C7455">
        <v>836</v>
      </c>
      <c r="D7455">
        <v>4.940086</v>
      </c>
      <c r="E7455" s="1">
        <v>42702</v>
      </c>
      <c r="F7455" s="2">
        <v>0.6694444444444444</v>
      </c>
    </row>
    <row r="7457" spans="1:6">
      <c r="A7457">
        <v>79</v>
      </c>
      <c r="B7457">
        <v>317</v>
      </c>
      <c r="C7457">
        <v>900</v>
      </c>
      <c r="D7457">
        <v>4.7352530000000002</v>
      </c>
      <c r="E7457" s="1">
        <v>42702</v>
      </c>
      <c r="F7457" s="2">
        <v>0.6694444444444444</v>
      </c>
    </row>
    <row r="7459" spans="1:6">
      <c r="A7459">
        <v>78</v>
      </c>
      <c r="B7459">
        <v>404</v>
      </c>
      <c r="C7459">
        <v>998</v>
      </c>
      <c r="D7459">
        <v>4.1456869999999997</v>
      </c>
      <c r="E7459" s="1">
        <v>42702</v>
      </c>
      <c r="F7459" s="2">
        <v>0.6694444444444444</v>
      </c>
    </row>
    <row r="7461" spans="1:6">
      <c r="A7461">
        <v>136</v>
      </c>
      <c r="B7461">
        <v>417</v>
      </c>
      <c r="C7461">
        <v>906</v>
      </c>
      <c r="D7461">
        <v>7.7689069999999996</v>
      </c>
      <c r="E7461" s="1">
        <v>42702</v>
      </c>
      <c r="F7461" s="2">
        <v>0.6694444444444444</v>
      </c>
    </row>
    <row r="7463" spans="1:6">
      <c r="A7463">
        <v>49</v>
      </c>
      <c r="B7463">
        <v>261</v>
      </c>
      <c r="C7463">
        <v>866</v>
      </c>
      <c r="D7463">
        <v>3.102541</v>
      </c>
      <c r="E7463" s="1">
        <v>42702</v>
      </c>
      <c r="F7463" s="2">
        <v>0.6694444444444444</v>
      </c>
    </row>
    <row r="7465" spans="1:6">
      <c r="A7465">
        <v>143</v>
      </c>
      <c r="B7465">
        <v>251</v>
      </c>
      <c r="C7465">
        <v>948</v>
      </c>
      <c r="D7465">
        <v>8.3005669999999991</v>
      </c>
      <c r="E7465" s="1">
        <v>42702</v>
      </c>
      <c r="F7465" s="2">
        <v>0.6694444444444444</v>
      </c>
    </row>
    <row r="7467" spans="1:6">
      <c r="A7467">
        <v>113</v>
      </c>
      <c r="B7467">
        <v>254</v>
      </c>
      <c r="C7467">
        <v>919</v>
      </c>
      <c r="D7467">
        <v>6.762384</v>
      </c>
      <c r="E7467" s="1">
        <v>42702</v>
      </c>
      <c r="F7467" s="2">
        <v>0.66945601851851855</v>
      </c>
    </row>
    <row r="7469" spans="1:6">
      <c r="A7469">
        <v>133</v>
      </c>
      <c r="B7469">
        <v>232</v>
      </c>
      <c r="C7469">
        <v>863</v>
      </c>
      <c r="D7469">
        <v>8.4694570000000002</v>
      </c>
      <c r="E7469" s="1">
        <v>42702</v>
      </c>
      <c r="F7469" s="2">
        <v>0.66945601851851855</v>
      </c>
    </row>
    <row r="7471" spans="1:6">
      <c r="A7471">
        <v>103</v>
      </c>
      <c r="B7471">
        <v>262</v>
      </c>
      <c r="C7471">
        <v>928</v>
      </c>
      <c r="D7471">
        <v>6.1000750000000004</v>
      </c>
      <c r="E7471" s="1">
        <v>42702</v>
      </c>
      <c r="F7471" s="2">
        <v>0.66945601851851855</v>
      </c>
    </row>
    <row r="7473" spans="1:6">
      <c r="A7473">
        <v>125</v>
      </c>
      <c r="B7473">
        <v>322</v>
      </c>
      <c r="C7473">
        <v>965</v>
      </c>
      <c r="D7473">
        <v>7.0085839999999999</v>
      </c>
      <c r="E7473" s="1">
        <v>42702</v>
      </c>
      <c r="F7473" s="2">
        <v>0.66945601851851855</v>
      </c>
    </row>
    <row r="7475" spans="1:6">
      <c r="A7475">
        <v>73</v>
      </c>
      <c r="B7475">
        <v>395</v>
      </c>
      <c r="C7475">
        <v>1020</v>
      </c>
      <c r="D7475">
        <v>3.820141</v>
      </c>
      <c r="E7475" s="1">
        <v>42702</v>
      </c>
      <c r="F7475" s="2">
        <v>0.66945601851851855</v>
      </c>
    </row>
    <row r="7477" spans="1:6">
      <c r="A7477">
        <v>57</v>
      </c>
      <c r="B7477">
        <v>241</v>
      </c>
      <c r="C7477">
        <v>925</v>
      </c>
      <c r="D7477">
        <v>3.414291</v>
      </c>
      <c r="E7477" s="1">
        <v>42702</v>
      </c>
      <c r="F7477" s="2">
        <v>0.66945601851851855</v>
      </c>
    </row>
    <row r="7479" spans="1:6">
      <c r="A7479">
        <v>32</v>
      </c>
      <c r="B7479">
        <v>227</v>
      </c>
      <c r="C7479">
        <v>945</v>
      </c>
      <c r="D7479">
        <v>1.8867860000000001</v>
      </c>
      <c r="E7479" s="1">
        <v>42702</v>
      </c>
      <c r="F7479" s="2">
        <v>0.66945601851851855</v>
      </c>
    </row>
    <row r="7481" spans="1:6">
      <c r="A7481">
        <v>91</v>
      </c>
      <c r="B7481">
        <v>350</v>
      </c>
      <c r="C7481">
        <v>914</v>
      </c>
      <c r="D7481">
        <v>5.3146940000000003</v>
      </c>
      <c r="E7481" s="1">
        <v>42702</v>
      </c>
      <c r="F7481" s="2">
        <v>0.66945601851851855</v>
      </c>
    </row>
    <row r="7483" spans="1:6">
      <c r="A7483">
        <v>87</v>
      </c>
      <c r="B7483">
        <v>313</v>
      </c>
      <c r="C7483">
        <v>861</v>
      </c>
      <c r="D7483">
        <v>5.4275719999999996</v>
      </c>
      <c r="E7483" s="1">
        <v>42702</v>
      </c>
      <c r="F7483" s="2">
        <v>0.66945601851851855</v>
      </c>
    </row>
    <row r="7485" spans="1:6">
      <c r="A7485">
        <v>83</v>
      </c>
      <c r="B7485">
        <v>228</v>
      </c>
      <c r="C7485">
        <v>852</v>
      </c>
      <c r="D7485">
        <v>5.3787979999999997</v>
      </c>
      <c r="E7485" s="1">
        <v>42702</v>
      </c>
      <c r="F7485" s="2">
        <v>0.66945601851851855</v>
      </c>
    </row>
    <row r="7487" spans="1:6">
      <c r="A7487">
        <v>93</v>
      </c>
      <c r="B7487">
        <v>333</v>
      </c>
      <c r="C7487">
        <v>880</v>
      </c>
      <c r="D7487">
        <v>5.6477430000000002</v>
      </c>
      <c r="E7487" s="1">
        <v>42702</v>
      </c>
      <c r="F7487" s="2">
        <v>0.6694675925925927</v>
      </c>
    </row>
    <row r="7489" spans="1:6">
      <c r="A7489">
        <v>61</v>
      </c>
      <c r="B7489">
        <v>365</v>
      </c>
      <c r="C7489">
        <v>928</v>
      </c>
      <c r="D7489">
        <v>3.5022679999999999</v>
      </c>
      <c r="E7489" s="1">
        <v>42702</v>
      </c>
      <c r="F7489" s="2">
        <v>0.6694675925925927</v>
      </c>
    </row>
    <row r="7491" spans="1:6">
      <c r="A7491">
        <v>32</v>
      </c>
      <c r="B7491">
        <v>321</v>
      </c>
      <c r="C7491">
        <v>869</v>
      </c>
      <c r="D7491">
        <v>1.979363</v>
      </c>
      <c r="E7491" s="1">
        <v>42702</v>
      </c>
      <c r="F7491" s="2">
        <v>0.6694675925925927</v>
      </c>
    </row>
    <row r="7493" spans="1:6">
      <c r="A7493">
        <v>44</v>
      </c>
      <c r="B7493">
        <v>374</v>
      </c>
      <c r="C7493">
        <v>996</v>
      </c>
      <c r="D7493">
        <v>2.3694389999999999</v>
      </c>
      <c r="E7493" s="1">
        <v>42702</v>
      </c>
      <c r="F7493" s="2">
        <v>0.6694675925925927</v>
      </c>
    </row>
    <row r="7495" spans="1:6">
      <c r="A7495">
        <v>-16</v>
      </c>
      <c r="B7495">
        <v>380</v>
      </c>
      <c r="C7495">
        <v>981</v>
      </c>
      <c r="D7495">
        <v>-0.87177099999999996</v>
      </c>
      <c r="E7495" s="1">
        <v>42702</v>
      </c>
      <c r="F7495" s="2">
        <v>0.6694675925925927</v>
      </c>
    </row>
    <row r="7497" spans="1:6">
      <c r="A7497">
        <v>18</v>
      </c>
      <c r="B7497">
        <v>260</v>
      </c>
      <c r="C7497">
        <v>866</v>
      </c>
      <c r="D7497">
        <v>1.1410359999999999</v>
      </c>
      <c r="E7497" s="1">
        <v>42702</v>
      </c>
      <c r="F7497" s="2">
        <v>0.6694675925925927</v>
      </c>
    </row>
    <row r="7499" spans="1:6">
      <c r="A7499">
        <v>1</v>
      </c>
      <c r="B7499">
        <v>345</v>
      </c>
      <c r="C7499">
        <v>973</v>
      </c>
      <c r="D7499">
        <v>5.5528000000000001E-2</v>
      </c>
      <c r="E7499" s="1">
        <v>42702</v>
      </c>
      <c r="F7499" s="2">
        <v>0.6694675925925927</v>
      </c>
    </row>
    <row r="7501" spans="1:6">
      <c r="A7501">
        <v>28</v>
      </c>
      <c r="B7501">
        <v>382</v>
      </c>
      <c r="C7501">
        <v>996</v>
      </c>
      <c r="D7501">
        <v>1.504324</v>
      </c>
      <c r="E7501" s="1">
        <v>42702</v>
      </c>
      <c r="F7501" s="2">
        <v>0.6694675925925927</v>
      </c>
    </row>
    <row r="7503" spans="1:6">
      <c r="A7503">
        <v>44</v>
      </c>
      <c r="B7503">
        <v>319</v>
      </c>
      <c r="C7503">
        <v>927</v>
      </c>
      <c r="D7503">
        <v>2.5711189999999999</v>
      </c>
      <c r="E7503" s="1">
        <v>42702</v>
      </c>
      <c r="F7503" s="2">
        <v>0.6694675925925927</v>
      </c>
    </row>
    <row r="7505" spans="1:6">
      <c r="A7505">
        <v>-23</v>
      </c>
      <c r="B7505">
        <v>378</v>
      </c>
      <c r="C7505">
        <v>919</v>
      </c>
      <c r="D7505">
        <v>-1.3265899999999999</v>
      </c>
      <c r="E7505" s="1">
        <v>42702</v>
      </c>
      <c r="F7505" s="2">
        <v>0.66947916666666663</v>
      </c>
    </row>
    <row r="7507" spans="1:6">
      <c r="A7507">
        <v>-27</v>
      </c>
      <c r="B7507">
        <v>368</v>
      </c>
      <c r="C7507">
        <v>973</v>
      </c>
      <c r="D7507">
        <v>-1.487527</v>
      </c>
      <c r="E7507" s="1">
        <v>42702</v>
      </c>
      <c r="F7507" s="2">
        <v>0.66947916666666663</v>
      </c>
    </row>
    <row r="7509" spans="1:6">
      <c r="A7509">
        <v>3</v>
      </c>
      <c r="B7509">
        <v>430</v>
      </c>
      <c r="C7509">
        <v>891</v>
      </c>
      <c r="D7509">
        <v>0.17382800000000001</v>
      </c>
      <c r="E7509" s="1">
        <v>42702</v>
      </c>
      <c r="F7509" s="2">
        <v>0.66947916666666663</v>
      </c>
    </row>
    <row r="7511" spans="1:6">
      <c r="A7511">
        <v>94</v>
      </c>
      <c r="B7511">
        <v>381</v>
      </c>
      <c r="C7511">
        <v>909</v>
      </c>
      <c r="D7511">
        <v>5.4506800000000002</v>
      </c>
      <c r="E7511" s="1">
        <v>42702</v>
      </c>
      <c r="F7511" s="2">
        <v>0.66947916666666663</v>
      </c>
    </row>
    <row r="7513" spans="1:6">
      <c r="A7513">
        <v>91</v>
      </c>
      <c r="B7513">
        <v>313</v>
      </c>
      <c r="C7513">
        <v>917</v>
      </c>
      <c r="D7513">
        <v>5.3679969999999999</v>
      </c>
      <c r="E7513" s="1">
        <v>42702</v>
      </c>
      <c r="F7513" s="2">
        <v>0.66947916666666663</v>
      </c>
    </row>
    <row r="7515" spans="1:6">
      <c r="A7515">
        <v>68</v>
      </c>
      <c r="B7515">
        <v>263</v>
      </c>
      <c r="C7515">
        <v>860</v>
      </c>
      <c r="D7515">
        <v>4.3262729999999996</v>
      </c>
      <c r="E7515" s="1">
        <v>42702</v>
      </c>
      <c r="F7515" s="2">
        <v>0.66947916666666663</v>
      </c>
    </row>
    <row r="7517" spans="1:6">
      <c r="A7517">
        <v>58</v>
      </c>
      <c r="B7517">
        <v>343</v>
      </c>
      <c r="C7517">
        <v>1009</v>
      </c>
      <c r="D7517">
        <v>3.1167720000000001</v>
      </c>
      <c r="E7517" s="1">
        <v>42702</v>
      </c>
      <c r="F7517" s="2">
        <v>0.66947916666666663</v>
      </c>
    </row>
    <row r="7519" spans="1:6">
      <c r="A7519">
        <v>73</v>
      </c>
      <c r="B7519">
        <v>365</v>
      </c>
      <c r="C7519">
        <v>855</v>
      </c>
      <c r="D7519">
        <v>4.4921660000000001</v>
      </c>
      <c r="E7519" s="1">
        <v>42702</v>
      </c>
      <c r="F7519" s="2">
        <v>0.66947916666666663</v>
      </c>
    </row>
    <row r="7521" spans="1:6">
      <c r="A7521">
        <v>48</v>
      </c>
      <c r="B7521">
        <v>275</v>
      </c>
      <c r="C7521">
        <v>917</v>
      </c>
      <c r="D7521">
        <v>2.8717790000000001</v>
      </c>
      <c r="E7521" s="1">
        <v>42702</v>
      </c>
      <c r="F7521" s="2">
        <v>0.66947916666666663</v>
      </c>
    </row>
    <row r="7523" spans="1:6">
      <c r="A7523">
        <v>78</v>
      </c>
      <c r="B7523">
        <v>349</v>
      </c>
      <c r="C7523">
        <v>866</v>
      </c>
      <c r="D7523">
        <v>4.7778489999999998</v>
      </c>
      <c r="E7523" s="1">
        <v>42702</v>
      </c>
      <c r="F7523" s="2">
        <v>0.66949074074074078</v>
      </c>
    </row>
    <row r="7525" spans="1:6">
      <c r="A7525">
        <v>66</v>
      </c>
      <c r="B7525">
        <v>347</v>
      </c>
      <c r="C7525">
        <v>899</v>
      </c>
      <c r="D7525">
        <v>3.9200569999999999</v>
      </c>
      <c r="E7525" s="1">
        <v>42702</v>
      </c>
      <c r="F7525" s="2">
        <v>0.66949074074074078</v>
      </c>
    </row>
    <row r="7527" spans="1:6">
      <c r="A7527">
        <v>61</v>
      </c>
      <c r="B7527">
        <v>300</v>
      </c>
      <c r="C7527">
        <v>912</v>
      </c>
      <c r="D7527">
        <v>3.6373419999999999</v>
      </c>
      <c r="E7527" s="1">
        <v>42702</v>
      </c>
      <c r="F7527" s="2">
        <v>0.66949074074074078</v>
      </c>
    </row>
    <row r="7529" spans="1:6">
      <c r="A7529">
        <v>60</v>
      </c>
      <c r="B7529">
        <v>362</v>
      </c>
      <c r="C7529">
        <v>873</v>
      </c>
      <c r="D7529">
        <v>3.634493</v>
      </c>
      <c r="E7529" s="1">
        <v>42702</v>
      </c>
      <c r="F7529" s="2">
        <v>0.66949074074074078</v>
      </c>
    </row>
    <row r="7531" spans="1:6">
      <c r="A7531">
        <v>126</v>
      </c>
      <c r="B7531">
        <v>348</v>
      </c>
      <c r="C7531">
        <v>825</v>
      </c>
      <c r="D7531">
        <v>8.0141460000000002</v>
      </c>
      <c r="E7531" s="1">
        <v>42702</v>
      </c>
      <c r="F7531" s="2">
        <v>0.66949074074074078</v>
      </c>
    </row>
    <row r="7533" spans="1:6">
      <c r="A7533">
        <v>16</v>
      </c>
      <c r="B7533">
        <v>327</v>
      </c>
      <c r="C7533">
        <v>941</v>
      </c>
      <c r="D7533">
        <v>0.92061899999999997</v>
      </c>
      <c r="E7533" s="1">
        <v>42702</v>
      </c>
      <c r="F7533" s="2">
        <v>0.66949074074074078</v>
      </c>
    </row>
    <row r="7535" spans="1:6">
      <c r="A7535">
        <v>24</v>
      </c>
      <c r="B7535">
        <v>419</v>
      </c>
      <c r="C7535">
        <v>908</v>
      </c>
      <c r="D7535">
        <v>1.375515</v>
      </c>
      <c r="E7535" s="1">
        <v>42702</v>
      </c>
      <c r="F7535" s="2">
        <v>0.66949074074074078</v>
      </c>
    </row>
    <row r="7537" spans="1:6">
      <c r="A7537">
        <v>-44</v>
      </c>
      <c r="B7537">
        <v>459</v>
      </c>
      <c r="C7537">
        <v>857</v>
      </c>
      <c r="D7537">
        <v>-2.5927069999999999</v>
      </c>
      <c r="E7537" s="1">
        <v>42702</v>
      </c>
      <c r="F7537" s="2">
        <v>0.66949074074074078</v>
      </c>
    </row>
    <row r="7539" spans="1:6">
      <c r="A7539">
        <v>40</v>
      </c>
      <c r="B7539">
        <v>461</v>
      </c>
      <c r="C7539">
        <v>886</v>
      </c>
      <c r="D7539">
        <v>2.294619</v>
      </c>
      <c r="E7539" s="1">
        <v>42702</v>
      </c>
      <c r="F7539" s="2">
        <v>0.66949074074074078</v>
      </c>
    </row>
    <row r="7541" spans="1:6">
      <c r="A7541">
        <v>98</v>
      </c>
      <c r="B7541">
        <v>311</v>
      </c>
      <c r="C7541">
        <v>905</v>
      </c>
      <c r="D7541">
        <v>5.8501909999999997</v>
      </c>
      <c r="E7541" s="1">
        <v>42702</v>
      </c>
      <c r="F7541" s="2">
        <v>0.66949074074074078</v>
      </c>
    </row>
    <row r="7543" spans="1:6">
      <c r="A7543">
        <v>118</v>
      </c>
      <c r="B7543">
        <v>344</v>
      </c>
      <c r="C7543">
        <v>948</v>
      </c>
      <c r="D7543">
        <v>6.6770649999999998</v>
      </c>
      <c r="E7543" s="1">
        <v>42702</v>
      </c>
      <c r="F7543" s="2">
        <v>0.66950231481481481</v>
      </c>
    </row>
    <row r="7545" spans="1:6">
      <c r="A7545">
        <v>3</v>
      </c>
      <c r="B7545">
        <v>308</v>
      </c>
      <c r="C7545">
        <v>955</v>
      </c>
      <c r="D7545">
        <v>0.17138500000000001</v>
      </c>
      <c r="E7545" s="1">
        <v>42702</v>
      </c>
      <c r="F7545" s="2">
        <v>0.66950231481481481</v>
      </c>
    </row>
    <row r="7547" spans="1:6">
      <c r="A7547">
        <v>45</v>
      </c>
      <c r="B7547">
        <v>406</v>
      </c>
      <c r="C7547">
        <v>993</v>
      </c>
      <c r="D7547">
        <v>2.4031720000000001</v>
      </c>
      <c r="E7547" s="1">
        <v>42702</v>
      </c>
      <c r="F7547" s="2">
        <v>0.66950231481481481</v>
      </c>
    </row>
    <row r="7549" spans="1:6">
      <c r="A7549">
        <v>70</v>
      </c>
      <c r="B7549">
        <v>459</v>
      </c>
      <c r="C7549">
        <v>928</v>
      </c>
      <c r="D7549">
        <v>3.8699949999999999</v>
      </c>
      <c r="E7549" s="1">
        <v>42702</v>
      </c>
      <c r="F7549" s="2">
        <v>0.66950231481481481</v>
      </c>
    </row>
    <row r="7551" spans="1:6">
      <c r="A7551">
        <v>61</v>
      </c>
      <c r="B7551">
        <v>257</v>
      </c>
      <c r="C7551">
        <v>977</v>
      </c>
      <c r="D7551">
        <v>3.457185</v>
      </c>
      <c r="E7551" s="1">
        <v>42702</v>
      </c>
      <c r="F7551" s="2">
        <v>0.66950231481481481</v>
      </c>
    </row>
    <row r="7553" spans="1:6">
      <c r="A7553">
        <v>66</v>
      </c>
      <c r="B7553">
        <v>322</v>
      </c>
      <c r="C7553">
        <v>806</v>
      </c>
      <c r="D7553">
        <v>4.3507290000000003</v>
      </c>
      <c r="E7553" s="1">
        <v>42702</v>
      </c>
      <c r="F7553" s="2">
        <v>0.66950231481481481</v>
      </c>
    </row>
    <row r="7555" spans="1:6">
      <c r="A7555">
        <v>45</v>
      </c>
      <c r="B7555">
        <v>279</v>
      </c>
      <c r="C7555">
        <v>738</v>
      </c>
      <c r="D7555">
        <v>3.2660339999999999</v>
      </c>
      <c r="E7555" s="1">
        <v>42702</v>
      </c>
      <c r="F7555" s="2">
        <v>0.66950231481481481</v>
      </c>
    </row>
    <row r="7557" spans="1:6">
      <c r="A7557">
        <v>45</v>
      </c>
      <c r="B7557">
        <v>372</v>
      </c>
      <c r="C7557">
        <v>894</v>
      </c>
      <c r="D7557">
        <v>2.6621320000000002</v>
      </c>
      <c r="E7557" s="1">
        <v>42702</v>
      </c>
      <c r="F7557" s="2">
        <v>0.66950231481481481</v>
      </c>
    </row>
    <row r="7559" spans="1:6">
      <c r="A7559">
        <v>39</v>
      </c>
      <c r="B7559">
        <v>324</v>
      </c>
      <c r="C7559">
        <v>958</v>
      </c>
      <c r="D7559">
        <v>2.2095799999999999</v>
      </c>
      <c r="E7559" s="1">
        <v>42702</v>
      </c>
      <c r="F7559" s="2">
        <v>0.66950231481481481</v>
      </c>
    </row>
    <row r="7561" spans="1:6">
      <c r="A7561">
        <v>73</v>
      </c>
      <c r="B7561">
        <v>336</v>
      </c>
      <c r="C7561">
        <v>916</v>
      </c>
      <c r="D7561">
        <v>4.2810449999999998</v>
      </c>
      <c r="E7561" s="1">
        <v>42702</v>
      </c>
      <c r="F7561" s="2">
        <v>0.66951388888888885</v>
      </c>
    </row>
    <row r="7563" spans="1:6">
      <c r="A7563">
        <v>43</v>
      </c>
      <c r="B7563">
        <v>361</v>
      </c>
      <c r="C7563">
        <v>981</v>
      </c>
      <c r="D7563">
        <v>2.3567830000000001</v>
      </c>
      <c r="E7563" s="1">
        <v>42702</v>
      </c>
      <c r="F7563" s="2">
        <v>0.66951388888888885</v>
      </c>
    </row>
    <row r="7565" spans="1:6">
      <c r="A7565">
        <v>45</v>
      </c>
      <c r="B7565">
        <v>407</v>
      </c>
      <c r="C7565">
        <v>978</v>
      </c>
      <c r="D7565">
        <v>2.433729</v>
      </c>
      <c r="E7565" s="1">
        <v>42702</v>
      </c>
      <c r="F7565" s="2">
        <v>0.66951388888888885</v>
      </c>
    </row>
    <row r="7567" spans="1:6">
      <c r="A7567">
        <v>-32</v>
      </c>
      <c r="B7567">
        <v>436</v>
      </c>
      <c r="C7567">
        <v>947</v>
      </c>
      <c r="D7567">
        <v>-1.7589790000000001</v>
      </c>
      <c r="E7567" s="1">
        <v>42702</v>
      </c>
      <c r="F7567" s="2">
        <v>0.66951388888888885</v>
      </c>
    </row>
    <row r="7569" spans="1:6">
      <c r="A7569">
        <v>40</v>
      </c>
      <c r="B7569">
        <v>278</v>
      </c>
      <c r="C7569">
        <v>869</v>
      </c>
      <c r="D7569">
        <v>2.5115799999999999</v>
      </c>
      <c r="E7569" s="1">
        <v>42702</v>
      </c>
      <c r="F7569" s="2">
        <v>0.66951388888888885</v>
      </c>
    </row>
    <row r="7571" spans="1:6">
      <c r="A7571">
        <v>16</v>
      </c>
      <c r="B7571">
        <v>269</v>
      </c>
      <c r="C7571">
        <v>852</v>
      </c>
      <c r="D7571">
        <v>1.026462</v>
      </c>
      <c r="E7571" s="1">
        <v>42702</v>
      </c>
      <c r="F7571" s="2">
        <v>0.66951388888888885</v>
      </c>
    </row>
    <row r="7573" spans="1:6">
      <c r="A7573">
        <v>27</v>
      </c>
      <c r="B7573">
        <v>366</v>
      </c>
      <c r="C7573">
        <v>882</v>
      </c>
      <c r="D7573">
        <v>1.6203989999999999</v>
      </c>
      <c r="E7573" s="1">
        <v>42702</v>
      </c>
      <c r="F7573" s="2">
        <v>0.66951388888888885</v>
      </c>
    </row>
    <row r="7575" spans="1:6">
      <c r="A7575">
        <v>15</v>
      </c>
      <c r="B7575">
        <v>417</v>
      </c>
      <c r="C7575">
        <v>844</v>
      </c>
      <c r="D7575">
        <v>0.91332500000000005</v>
      </c>
      <c r="E7575" s="1">
        <v>42702</v>
      </c>
      <c r="F7575" s="2">
        <v>0.66951388888888885</v>
      </c>
    </row>
    <row r="7577" spans="1:6">
      <c r="A7577">
        <v>18</v>
      </c>
      <c r="B7577">
        <v>396</v>
      </c>
      <c r="C7577">
        <v>1012</v>
      </c>
      <c r="D7577">
        <v>0.94941900000000001</v>
      </c>
      <c r="E7577" s="1">
        <v>42702</v>
      </c>
      <c r="F7577" s="2">
        <v>0.66951388888888885</v>
      </c>
    </row>
    <row r="7579" spans="1:6">
      <c r="A7579">
        <v>24</v>
      </c>
      <c r="B7579">
        <v>311</v>
      </c>
      <c r="C7579">
        <v>895</v>
      </c>
      <c r="D7579">
        <v>1.4517249999999999</v>
      </c>
      <c r="E7579" s="1">
        <v>42702</v>
      </c>
      <c r="F7579" s="2">
        <v>0.66952546296296289</v>
      </c>
    </row>
    <row r="7581" spans="1:6">
      <c r="A7581">
        <v>21</v>
      </c>
      <c r="B7581">
        <v>319</v>
      </c>
      <c r="C7581">
        <v>937</v>
      </c>
      <c r="D7581">
        <v>1.216029</v>
      </c>
      <c r="E7581" s="1">
        <v>42702</v>
      </c>
      <c r="F7581" s="2">
        <v>0.66952546296296289</v>
      </c>
    </row>
    <row r="7583" spans="1:6">
      <c r="A7583">
        <v>36</v>
      </c>
      <c r="B7583">
        <v>292</v>
      </c>
      <c r="C7583">
        <v>827</v>
      </c>
      <c r="D7583">
        <v>2.3517109999999999</v>
      </c>
      <c r="E7583" s="1">
        <v>42702</v>
      </c>
      <c r="F7583" s="2">
        <v>0.66952546296296289</v>
      </c>
    </row>
    <row r="7585" spans="1:6">
      <c r="A7585">
        <v>5</v>
      </c>
      <c r="B7585">
        <v>298</v>
      </c>
      <c r="C7585">
        <v>781</v>
      </c>
      <c r="D7585">
        <v>0.34288000000000002</v>
      </c>
      <c r="E7585" s="1">
        <v>42702</v>
      </c>
      <c r="F7585" s="2">
        <v>0.66952546296296289</v>
      </c>
    </row>
    <row r="7587" spans="1:6">
      <c r="A7587">
        <v>-16</v>
      </c>
      <c r="B7587">
        <v>287</v>
      </c>
      <c r="C7587">
        <v>771</v>
      </c>
      <c r="D7587">
        <v>-1.114743</v>
      </c>
      <c r="E7587" s="1">
        <v>42702</v>
      </c>
      <c r="F7587" s="2">
        <v>0.66952546296296289</v>
      </c>
    </row>
    <row r="7589" spans="1:6">
      <c r="A7589">
        <v>0</v>
      </c>
      <c r="B7589">
        <v>415</v>
      </c>
      <c r="C7589">
        <v>925</v>
      </c>
      <c r="D7589">
        <v>0</v>
      </c>
      <c r="E7589" s="1">
        <v>42702</v>
      </c>
      <c r="F7589" s="2">
        <v>0.66952546296296289</v>
      </c>
    </row>
    <row r="7591" spans="1:6">
      <c r="A7591">
        <v>22</v>
      </c>
      <c r="B7591">
        <v>599</v>
      </c>
      <c r="C7591">
        <v>1022</v>
      </c>
      <c r="D7591">
        <v>1.0644929999999999</v>
      </c>
      <c r="E7591" s="1">
        <v>42702</v>
      </c>
      <c r="F7591" s="2">
        <v>0.66952546296296289</v>
      </c>
    </row>
    <row r="7593" spans="1:6">
      <c r="A7593">
        <v>20</v>
      </c>
      <c r="B7593">
        <v>504</v>
      </c>
      <c r="C7593">
        <v>1150</v>
      </c>
      <c r="D7593">
        <v>0.91303400000000001</v>
      </c>
      <c r="E7593" s="1">
        <v>42702</v>
      </c>
      <c r="F7593" s="2">
        <v>0.66952546296296289</v>
      </c>
    </row>
    <row r="7595" spans="1:6">
      <c r="A7595">
        <v>64</v>
      </c>
      <c r="B7595">
        <v>294</v>
      </c>
      <c r="C7595">
        <v>955</v>
      </c>
      <c r="D7595">
        <v>3.6666080000000001</v>
      </c>
      <c r="E7595" s="1">
        <v>42702</v>
      </c>
      <c r="F7595" s="2">
        <v>0.66952546296296289</v>
      </c>
    </row>
    <row r="7597" spans="1:6">
      <c r="A7597">
        <v>19</v>
      </c>
      <c r="B7597">
        <v>419</v>
      </c>
      <c r="C7597">
        <v>961</v>
      </c>
      <c r="D7597">
        <v>1.038805</v>
      </c>
      <c r="E7597" s="1">
        <v>42702</v>
      </c>
      <c r="F7597" s="2">
        <v>0.66953703703703704</v>
      </c>
    </row>
    <row r="7599" spans="1:6">
      <c r="A7599">
        <v>30</v>
      </c>
      <c r="B7599">
        <v>392</v>
      </c>
      <c r="C7599">
        <v>836</v>
      </c>
      <c r="D7599">
        <v>1.8618680000000001</v>
      </c>
      <c r="E7599" s="1">
        <v>42702</v>
      </c>
      <c r="F7599" s="2">
        <v>0.66953703703703704</v>
      </c>
    </row>
    <row r="7601" spans="1:6">
      <c r="A7601">
        <v>-1</v>
      </c>
      <c r="B7601">
        <v>456</v>
      </c>
      <c r="C7601">
        <v>1012</v>
      </c>
      <c r="D7601">
        <v>-5.1644000000000002E-2</v>
      </c>
      <c r="E7601" s="1">
        <v>42702</v>
      </c>
      <c r="F7601" s="2">
        <v>0.66953703703703704</v>
      </c>
    </row>
    <row r="7603" spans="1:6">
      <c r="A7603">
        <v>-40</v>
      </c>
      <c r="B7603">
        <v>544</v>
      </c>
      <c r="C7603">
        <v>1018</v>
      </c>
      <c r="D7603">
        <v>-1.9857959999999999</v>
      </c>
      <c r="E7603" s="1">
        <v>42702</v>
      </c>
      <c r="F7603" s="2">
        <v>0.66953703703703704</v>
      </c>
    </row>
    <row r="7605" spans="1:6">
      <c r="A7605">
        <v>-19</v>
      </c>
      <c r="B7605">
        <v>305</v>
      </c>
      <c r="C7605">
        <v>1056</v>
      </c>
      <c r="D7605">
        <v>-0.990811</v>
      </c>
      <c r="E7605" s="1">
        <v>42702</v>
      </c>
      <c r="F7605" s="2">
        <v>0.66953703703703704</v>
      </c>
    </row>
    <row r="7607" spans="1:6">
      <c r="A7607">
        <v>-10</v>
      </c>
      <c r="B7607">
        <v>300</v>
      </c>
      <c r="C7607">
        <v>826</v>
      </c>
      <c r="D7607">
        <v>-0.65228600000000003</v>
      </c>
      <c r="E7607" s="1">
        <v>42702</v>
      </c>
      <c r="F7607" s="2">
        <v>0.66953703703703704</v>
      </c>
    </row>
    <row r="7609" spans="1:6">
      <c r="A7609">
        <v>-17</v>
      </c>
      <c r="B7609">
        <v>327</v>
      </c>
      <c r="C7609">
        <v>994</v>
      </c>
      <c r="D7609">
        <v>-0.93122199999999999</v>
      </c>
      <c r="E7609" s="1">
        <v>42702</v>
      </c>
      <c r="F7609" s="2">
        <v>0.66953703703703704</v>
      </c>
    </row>
    <row r="7611" spans="1:6">
      <c r="A7611">
        <v>-18</v>
      </c>
      <c r="B7611">
        <v>333</v>
      </c>
      <c r="C7611">
        <v>889</v>
      </c>
      <c r="D7611">
        <v>-1.086802</v>
      </c>
      <c r="E7611" s="1">
        <v>42702</v>
      </c>
      <c r="F7611" s="2">
        <v>0.66953703703703704</v>
      </c>
    </row>
    <row r="7613" spans="1:6">
      <c r="A7613">
        <v>0</v>
      </c>
      <c r="B7613">
        <v>417</v>
      </c>
      <c r="C7613">
        <v>889</v>
      </c>
      <c r="D7613">
        <v>0</v>
      </c>
      <c r="E7613" s="1">
        <v>42702</v>
      </c>
      <c r="F7613" s="2">
        <v>0.66953703703703704</v>
      </c>
    </row>
    <row r="7615" spans="1:6">
      <c r="A7615">
        <v>1</v>
      </c>
      <c r="B7615">
        <v>430</v>
      </c>
      <c r="C7615">
        <v>944</v>
      </c>
      <c r="D7615">
        <v>5.5261999999999999E-2</v>
      </c>
      <c r="E7615" s="1">
        <v>42702</v>
      </c>
      <c r="F7615" s="2">
        <v>0.66954861111111119</v>
      </c>
    </row>
    <row r="7617" spans="1:6">
      <c r="A7617">
        <v>5</v>
      </c>
      <c r="B7617">
        <v>371</v>
      </c>
      <c r="C7617">
        <v>833</v>
      </c>
      <c r="D7617">
        <v>0.31431799999999999</v>
      </c>
      <c r="E7617" s="1">
        <v>42702</v>
      </c>
      <c r="F7617" s="2">
        <v>0.66954861111111119</v>
      </c>
    </row>
    <row r="7619" spans="1:6">
      <c r="A7619">
        <v>-5</v>
      </c>
      <c r="B7619">
        <v>329</v>
      </c>
      <c r="C7619">
        <v>979</v>
      </c>
      <c r="D7619">
        <v>-0.27751900000000002</v>
      </c>
      <c r="E7619" s="1">
        <v>42702</v>
      </c>
      <c r="F7619" s="2">
        <v>0.66954861111111119</v>
      </c>
    </row>
    <row r="7621" spans="1:6">
      <c r="A7621">
        <v>-21</v>
      </c>
      <c r="B7621">
        <v>248</v>
      </c>
      <c r="C7621">
        <v>720</v>
      </c>
      <c r="D7621">
        <v>-1.5804260000000001</v>
      </c>
      <c r="E7621" s="1">
        <v>42702</v>
      </c>
      <c r="F7621" s="2">
        <v>0.66954861111111119</v>
      </c>
    </row>
    <row r="7623" spans="1:6">
      <c r="A7623">
        <v>46</v>
      </c>
      <c r="B7623">
        <v>347</v>
      </c>
      <c r="C7623">
        <v>833</v>
      </c>
      <c r="D7623">
        <v>2.919667</v>
      </c>
      <c r="E7623" s="1">
        <v>42702</v>
      </c>
      <c r="F7623" s="2">
        <v>0.66954861111111119</v>
      </c>
    </row>
    <row r="7625" spans="1:6">
      <c r="A7625">
        <v>22</v>
      </c>
      <c r="B7625">
        <v>344</v>
      </c>
      <c r="C7625">
        <v>922</v>
      </c>
      <c r="D7625">
        <v>1.281331</v>
      </c>
      <c r="E7625" s="1">
        <v>42702</v>
      </c>
      <c r="F7625" s="2">
        <v>0.66954861111111119</v>
      </c>
    </row>
    <row r="7627" spans="1:6">
      <c r="A7627">
        <v>73</v>
      </c>
      <c r="B7627">
        <v>409</v>
      </c>
      <c r="C7627">
        <v>943</v>
      </c>
      <c r="D7627">
        <v>4.0643979999999997</v>
      </c>
      <c r="E7627" s="1">
        <v>42702</v>
      </c>
      <c r="F7627" s="2">
        <v>0.66954861111111119</v>
      </c>
    </row>
    <row r="7629" spans="1:6">
      <c r="A7629">
        <v>44</v>
      </c>
      <c r="B7629">
        <v>433</v>
      </c>
      <c r="C7629">
        <v>987</v>
      </c>
      <c r="D7629">
        <v>2.3389199999999999</v>
      </c>
      <c r="E7629" s="1">
        <v>42702</v>
      </c>
      <c r="F7629" s="2">
        <v>0.66954861111111119</v>
      </c>
    </row>
    <row r="7631" spans="1:6">
      <c r="A7631">
        <v>42</v>
      </c>
      <c r="B7631">
        <v>282</v>
      </c>
      <c r="C7631">
        <v>813</v>
      </c>
      <c r="D7631">
        <v>2.7956780000000001</v>
      </c>
      <c r="E7631" s="1">
        <v>42702</v>
      </c>
      <c r="F7631" s="2">
        <v>0.66954861111111119</v>
      </c>
    </row>
    <row r="7633" spans="1:6">
      <c r="A7633">
        <v>14</v>
      </c>
      <c r="B7633">
        <v>362</v>
      </c>
      <c r="C7633">
        <v>861</v>
      </c>
      <c r="D7633">
        <v>0.85919000000000001</v>
      </c>
      <c r="E7633" s="1">
        <v>42702</v>
      </c>
      <c r="F7633" s="2">
        <v>0.66954861111111119</v>
      </c>
    </row>
    <row r="7635" spans="1:6">
      <c r="A7635">
        <v>52</v>
      </c>
      <c r="B7635">
        <v>340</v>
      </c>
      <c r="C7635">
        <v>937</v>
      </c>
      <c r="D7635">
        <v>2.9878149999999999</v>
      </c>
      <c r="E7635" s="1">
        <v>42702</v>
      </c>
      <c r="F7635" s="2">
        <v>0.66956018518518512</v>
      </c>
    </row>
    <row r="7637" spans="1:6">
      <c r="A7637">
        <v>10</v>
      </c>
      <c r="B7637">
        <v>396</v>
      </c>
      <c r="C7637">
        <v>934</v>
      </c>
      <c r="D7637">
        <v>0.56504699999999997</v>
      </c>
      <c r="E7637" s="1">
        <v>42702</v>
      </c>
      <c r="F7637" s="2">
        <v>0.66956018518518512</v>
      </c>
    </row>
    <row r="7639" spans="1:6">
      <c r="A7639">
        <v>17</v>
      </c>
      <c r="B7639">
        <v>425</v>
      </c>
      <c r="C7639">
        <v>1022</v>
      </c>
      <c r="D7639">
        <v>0.88038000000000005</v>
      </c>
      <c r="E7639" s="1">
        <v>42702</v>
      </c>
      <c r="F7639" s="2">
        <v>0.66956018518518512</v>
      </c>
    </row>
    <row r="7641" spans="1:6">
      <c r="A7641">
        <v>39</v>
      </c>
      <c r="B7641">
        <v>342</v>
      </c>
      <c r="C7641">
        <v>925</v>
      </c>
      <c r="D7641">
        <v>2.265774</v>
      </c>
      <c r="E7641" s="1">
        <v>42702</v>
      </c>
      <c r="F7641" s="2">
        <v>0.66956018518518512</v>
      </c>
    </row>
    <row r="7643" spans="1:6">
      <c r="A7643">
        <v>7</v>
      </c>
      <c r="B7643">
        <v>192</v>
      </c>
      <c r="C7643">
        <v>702</v>
      </c>
      <c r="D7643">
        <v>0.55134799999999995</v>
      </c>
      <c r="E7643" s="1">
        <v>42702</v>
      </c>
      <c r="F7643" s="2">
        <v>0.66956018518518512</v>
      </c>
    </row>
    <row r="7645" spans="1:6">
      <c r="A7645">
        <v>75</v>
      </c>
      <c r="B7645">
        <v>273</v>
      </c>
      <c r="C7645">
        <v>833</v>
      </c>
      <c r="D7645">
        <v>4.8927050000000003</v>
      </c>
      <c r="E7645" s="1">
        <v>42702</v>
      </c>
      <c r="F7645" s="2">
        <v>0.66956018518518512</v>
      </c>
    </row>
    <row r="7647" spans="1:6">
      <c r="A7647">
        <v>78</v>
      </c>
      <c r="B7647">
        <v>356</v>
      </c>
      <c r="C7647">
        <v>931</v>
      </c>
      <c r="D7647">
        <v>4.4768239999999997</v>
      </c>
      <c r="E7647" s="1">
        <v>42702</v>
      </c>
      <c r="F7647" s="2">
        <v>0.66956018518518512</v>
      </c>
    </row>
    <row r="7649" spans="1:6">
      <c r="A7649">
        <v>67</v>
      </c>
      <c r="B7649">
        <v>437</v>
      </c>
      <c r="C7649">
        <v>1012</v>
      </c>
      <c r="D7649">
        <v>3.4799690000000001</v>
      </c>
      <c r="E7649" s="1">
        <v>42702</v>
      </c>
      <c r="F7649" s="2">
        <v>0.66956018518518512</v>
      </c>
    </row>
    <row r="7651" spans="1:6">
      <c r="A7651">
        <v>45</v>
      </c>
      <c r="B7651">
        <v>388</v>
      </c>
      <c r="C7651">
        <v>920</v>
      </c>
      <c r="D7651">
        <v>2.5818210000000001</v>
      </c>
      <c r="E7651" s="1">
        <v>42702</v>
      </c>
      <c r="F7651" s="2">
        <v>0.66956018518518512</v>
      </c>
    </row>
    <row r="7653" spans="1:6">
      <c r="A7653">
        <v>146</v>
      </c>
      <c r="B7653">
        <v>319</v>
      </c>
      <c r="C7653">
        <v>908</v>
      </c>
      <c r="D7653">
        <v>8.6305530000000008</v>
      </c>
      <c r="E7653" s="1">
        <v>42702</v>
      </c>
      <c r="F7653" s="2">
        <v>0.66957175925925927</v>
      </c>
    </row>
    <row r="7655" spans="1:6">
      <c r="A7655">
        <v>72</v>
      </c>
      <c r="B7655">
        <v>300</v>
      </c>
      <c r="C7655">
        <v>832</v>
      </c>
      <c r="D7655">
        <v>4.6564310000000004</v>
      </c>
      <c r="E7655" s="1">
        <v>42702</v>
      </c>
      <c r="F7655" s="2">
        <v>0.66957175925925927</v>
      </c>
    </row>
    <row r="7657" spans="1:6">
      <c r="A7657">
        <v>31</v>
      </c>
      <c r="B7657">
        <v>337</v>
      </c>
      <c r="C7657">
        <v>1030</v>
      </c>
      <c r="D7657">
        <v>1.6393260000000001</v>
      </c>
      <c r="E7657" s="1">
        <v>42702</v>
      </c>
      <c r="F7657" s="2">
        <v>0.66957175925925927</v>
      </c>
    </row>
    <row r="7659" spans="1:6">
      <c r="A7659">
        <v>52</v>
      </c>
      <c r="B7659">
        <v>310</v>
      </c>
      <c r="C7659">
        <v>883</v>
      </c>
      <c r="D7659">
        <v>3.1819989999999998</v>
      </c>
      <c r="E7659" s="1">
        <v>42702</v>
      </c>
      <c r="F7659" s="2">
        <v>0.66957175925925927</v>
      </c>
    </row>
    <row r="7661" spans="1:6">
      <c r="A7661">
        <v>112</v>
      </c>
      <c r="B7661">
        <v>365</v>
      </c>
      <c r="C7661">
        <v>1018</v>
      </c>
      <c r="D7661">
        <v>5.9157000000000002</v>
      </c>
      <c r="E7661" s="1">
        <v>42702</v>
      </c>
      <c r="F7661" s="2">
        <v>0.66957175925925927</v>
      </c>
    </row>
    <row r="7663" spans="1:6">
      <c r="A7663">
        <v>70</v>
      </c>
      <c r="B7663">
        <v>313</v>
      </c>
      <c r="C7663">
        <v>971</v>
      </c>
      <c r="D7663">
        <v>3.9271280000000002</v>
      </c>
      <c r="E7663" s="1">
        <v>42702</v>
      </c>
      <c r="F7663" s="2">
        <v>0.66957175925925927</v>
      </c>
    </row>
    <row r="7665" spans="1:6">
      <c r="A7665">
        <v>53</v>
      </c>
      <c r="B7665">
        <v>342</v>
      </c>
      <c r="C7665">
        <v>911</v>
      </c>
      <c r="D7665">
        <v>3.119186</v>
      </c>
      <c r="E7665" s="1">
        <v>42702</v>
      </c>
      <c r="F7665" s="2">
        <v>0.66957175925925927</v>
      </c>
    </row>
    <row r="7667" spans="1:6">
      <c r="A7667">
        <v>47</v>
      </c>
      <c r="B7667">
        <v>201</v>
      </c>
      <c r="C7667">
        <v>923</v>
      </c>
      <c r="D7667">
        <v>2.849837</v>
      </c>
      <c r="E7667" s="1">
        <v>42702</v>
      </c>
      <c r="F7667" s="2">
        <v>0.66957175925925927</v>
      </c>
    </row>
    <row r="7669" spans="1:6">
      <c r="A7669">
        <v>111</v>
      </c>
      <c r="B7669">
        <v>265</v>
      </c>
      <c r="C7669">
        <v>743</v>
      </c>
      <c r="D7669">
        <v>8.0136979999999998</v>
      </c>
      <c r="E7669" s="1">
        <v>42702</v>
      </c>
      <c r="F7669" s="2">
        <v>0.66957175925925927</v>
      </c>
    </row>
    <row r="7671" spans="1:6">
      <c r="A7671">
        <v>117</v>
      </c>
      <c r="B7671">
        <v>273</v>
      </c>
      <c r="C7671">
        <v>1003</v>
      </c>
      <c r="D7671">
        <v>6.4251709999999997</v>
      </c>
      <c r="E7671" s="1">
        <v>42702</v>
      </c>
      <c r="F7671" s="2">
        <v>0.66958333333333331</v>
      </c>
    </row>
    <row r="7673" spans="1:6">
      <c r="A7673">
        <v>1</v>
      </c>
      <c r="B7673">
        <v>384</v>
      </c>
      <c r="C7673">
        <v>1051</v>
      </c>
      <c r="D7673">
        <v>5.1230999999999999E-2</v>
      </c>
      <c r="E7673" s="1">
        <v>42702</v>
      </c>
      <c r="F7673" s="2">
        <v>0.66958333333333331</v>
      </c>
    </row>
    <row r="7675" spans="1:6">
      <c r="A7675">
        <v>37</v>
      </c>
      <c r="B7675">
        <v>254</v>
      </c>
      <c r="C7675">
        <v>962</v>
      </c>
      <c r="D7675">
        <v>2.1307659999999999</v>
      </c>
      <c r="E7675" s="1">
        <v>42702</v>
      </c>
      <c r="F7675" s="2">
        <v>0.66958333333333331</v>
      </c>
    </row>
    <row r="7677" spans="1:6">
      <c r="A7677">
        <v>29</v>
      </c>
      <c r="B7677">
        <v>274</v>
      </c>
      <c r="C7677">
        <v>920</v>
      </c>
      <c r="D7677">
        <v>1.7312780000000001</v>
      </c>
      <c r="E7677" s="1">
        <v>42702</v>
      </c>
      <c r="F7677" s="2">
        <v>0.66958333333333331</v>
      </c>
    </row>
    <row r="7679" spans="1:6">
      <c r="A7679">
        <v>45</v>
      </c>
      <c r="B7679">
        <v>305</v>
      </c>
      <c r="C7679">
        <v>921</v>
      </c>
      <c r="D7679">
        <v>2.6569780000000001</v>
      </c>
      <c r="E7679" s="1">
        <v>42702</v>
      </c>
      <c r="F7679" s="2">
        <v>0.66958333333333331</v>
      </c>
    </row>
    <row r="7681" spans="1:6">
      <c r="A7681">
        <v>43</v>
      </c>
      <c r="B7681">
        <v>278</v>
      </c>
      <c r="C7681">
        <v>941</v>
      </c>
      <c r="D7681">
        <v>2.5105759999999999</v>
      </c>
      <c r="E7681" s="1">
        <v>42702</v>
      </c>
      <c r="F7681" s="2">
        <v>0.66958333333333331</v>
      </c>
    </row>
    <row r="7683" spans="1:6">
      <c r="A7683">
        <v>45</v>
      </c>
      <c r="B7683">
        <v>353</v>
      </c>
      <c r="C7683">
        <v>983</v>
      </c>
      <c r="D7683">
        <v>2.4682819999999999</v>
      </c>
      <c r="E7683" s="1">
        <v>42702</v>
      </c>
      <c r="F7683" s="2">
        <v>0.66958333333333331</v>
      </c>
    </row>
    <row r="7685" spans="1:6">
      <c r="A7685">
        <v>45</v>
      </c>
      <c r="B7685">
        <v>296</v>
      </c>
      <c r="C7685">
        <v>915</v>
      </c>
      <c r="D7685">
        <v>2.680434</v>
      </c>
      <c r="E7685" s="1">
        <v>42702</v>
      </c>
      <c r="F7685" s="2">
        <v>0.66958333333333331</v>
      </c>
    </row>
    <row r="7687" spans="1:6">
      <c r="A7687">
        <v>4</v>
      </c>
      <c r="B7687">
        <v>209</v>
      </c>
      <c r="C7687">
        <v>895</v>
      </c>
      <c r="D7687">
        <v>0.24948699999999999</v>
      </c>
      <c r="E7687" s="1">
        <v>42702</v>
      </c>
      <c r="F7687" s="2">
        <v>0.66958333333333331</v>
      </c>
    </row>
    <row r="7689" spans="1:6">
      <c r="A7689">
        <v>0</v>
      </c>
      <c r="B7689">
        <v>275</v>
      </c>
      <c r="C7689">
        <v>915</v>
      </c>
      <c r="D7689">
        <v>0</v>
      </c>
      <c r="E7689" s="1">
        <v>42702</v>
      </c>
      <c r="F7689" s="2">
        <v>0.66958333333333331</v>
      </c>
    </row>
    <row r="7691" spans="1:6">
      <c r="A7691">
        <v>8</v>
      </c>
      <c r="B7691">
        <v>319</v>
      </c>
      <c r="C7691">
        <v>880</v>
      </c>
      <c r="D7691">
        <v>0.48992599999999997</v>
      </c>
      <c r="E7691" s="1">
        <v>42702</v>
      </c>
      <c r="F7691" s="2">
        <v>0.66959490740740746</v>
      </c>
    </row>
    <row r="7693" spans="1:6">
      <c r="A7693">
        <v>4</v>
      </c>
      <c r="B7693">
        <v>226</v>
      </c>
      <c r="C7693">
        <v>866</v>
      </c>
      <c r="D7693">
        <v>0.25619799999999998</v>
      </c>
      <c r="E7693" s="1">
        <v>42702</v>
      </c>
      <c r="F7693" s="2">
        <v>0.66959490740740746</v>
      </c>
    </row>
    <row r="7695" spans="1:6">
      <c r="A7695">
        <v>-5</v>
      </c>
      <c r="B7695">
        <v>280</v>
      </c>
      <c r="C7695">
        <v>921</v>
      </c>
      <c r="D7695">
        <v>-0.29775099999999999</v>
      </c>
      <c r="E7695" s="1">
        <v>42702</v>
      </c>
      <c r="F7695" s="2">
        <v>0.66959490740740746</v>
      </c>
    </row>
    <row r="7697" spans="1:6">
      <c r="A7697">
        <v>8</v>
      </c>
      <c r="B7697">
        <v>381</v>
      </c>
      <c r="C7697">
        <v>1009</v>
      </c>
      <c r="D7697">
        <v>0.42519699999999999</v>
      </c>
      <c r="E7697" s="1">
        <v>42702</v>
      </c>
      <c r="F7697" s="2">
        <v>0.66959490740740746</v>
      </c>
    </row>
    <row r="7699" spans="1:6">
      <c r="A7699">
        <v>-25</v>
      </c>
      <c r="B7699">
        <v>324</v>
      </c>
      <c r="C7699">
        <v>934</v>
      </c>
      <c r="D7699">
        <v>-1.4493370000000001</v>
      </c>
      <c r="E7699" s="1">
        <v>42702</v>
      </c>
      <c r="F7699" s="2">
        <v>0.66959490740740746</v>
      </c>
    </row>
    <row r="7701" spans="1:6">
      <c r="A7701">
        <v>-18</v>
      </c>
      <c r="B7701">
        <v>313</v>
      </c>
      <c r="C7701">
        <v>818</v>
      </c>
      <c r="D7701">
        <v>-1.177959</v>
      </c>
      <c r="E7701" s="1">
        <v>42702</v>
      </c>
      <c r="F7701" s="2">
        <v>0.66959490740740746</v>
      </c>
    </row>
    <row r="7703" spans="1:6">
      <c r="A7703">
        <v>48</v>
      </c>
      <c r="B7703">
        <v>282</v>
      </c>
      <c r="C7703">
        <v>872</v>
      </c>
      <c r="D7703">
        <v>2.999657</v>
      </c>
      <c r="E7703" s="1">
        <v>42702</v>
      </c>
      <c r="F7703" s="2">
        <v>0.66959490740740746</v>
      </c>
    </row>
    <row r="7705" spans="1:6">
      <c r="A7705">
        <v>-64</v>
      </c>
      <c r="B7705">
        <v>360</v>
      </c>
      <c r="C7705">
        <v>891</v>
      </c>
      <c r="D7705">
        <v>-3.8121330000000002</v>
      </c>
      <c r="E7705" s="1">
        <v>42702</v>
      </c>
      <c r="F7705" s="2">
        <v>0.66959490740740746</v>
      </c>
    </row>
    <row r="7707" spans="1:6">
      <c r="A7707">
        <v>-36</v>
      </c>
      <c r="B7707">
        <v>333</v>
      </c>
      <c r="C7707">
        <v>957</v>
      </c>
      <c r="D7707">
        <v>-2.03579</v>
      </c>
      <c r="E7707" s="1">
        <v>42702</v>
      </c>
      <c r="F7707" s="2">
        <v>0.66959490740740746</v>
      </c>
    </row>
    <row r="7709" spans="1:6">
      <c r="A7709">
        <v>-9</v>
      </c>
      <c r="B7709">
        <v>271</v>
      </c>
      <c r="C7709">
        <v>839</v>
      </c>
      <c r="D7709">
        <v>-0.58513800000000005</v>
      </c>
      <c r="E7709" s="1">
        <v>42702</v>
      </c>
      <c r="F7709" s="2">
        <v>0.66960648148148139</v>
      </c>
    </row>
    <row r="7711" spans="1:6">
      <c r="A7711">
        <v>-21</v>
      </c>
      <c r="B7711">
        <v>343</v>
      </c>
      <c r="C7711">
        <v>909</v>
      </c>
      <c r="D7711">
        <v>-1.2388669999999999</v>
      </c>
      <c r="E7711" s="1">
        <v>42702</v>
      </c>
      <c r="F7711" s="2">
        <v>0.66960648148148139</v>
      </c>
    </row>
    <row r="7713" spans="1:6">
      <c r="A7713">
        <v>2</v>
      </c>
      <c r="B7713">
        <v>319</v>
      </c>
      <c r="C7713">
        <v>855</v>
      </c>
      <c r="D7713">
        <v>0.12563299999999999</v>
      </c>
      <c r="E7713" s="1">
        <v>42702</v>
      </c>
      <c r="F7713" s="2">
        <v>0.66960648148148139</v>
      </c>
    </row>
    <row r="7715" spans="1:6">
      <c r="A7715">
        <v>30</v>
      </c>
      <c r="B7715">
        <v>347</v>
      </c>
      <c r="C7715">
        <v>971</v>
      </c>
      <c r="D7715">
        <v>1.6673389999999999</v>
      </c>
      <c r="E7715" s="1">
        <v>42702</v>
      </c>
      <c r="F7715" s="2">
        <v>0.66960648148148139</v>
      </c>
    </row>
    <row r="7717" spans="1:6">
      <c r="A7717">
        <v>-22</v>
      </c>
      <c r="B7717">
        <v>317</v>
      </c>
      <c r="C7717">
        <v>918</v>
      </c>
      <c r="D7717">
        <v>-1.2983340000000001</v>
      </c>
      <c r="E7717" s="1">
        <v>42702</v>
      </c>
      <c r="F7717" s="2">
        <v>0.66960648148148139</v>
      </c>
    </row>
    <row r="7719" spans="1:6">
      <c r="A7719">
        <v>-27</v>
      </c>
      <c r="B7719">
        <v>279</v>
      </c>
      <c r="C7719">
        <v>949</v>
      </c>
      <c r="D7719">
        <v>-1.5643400000000001</v>
      </c>
      <c r="E7719" s="1">
        <v>42702</v>
      </c>
      <c r="F7719" s="2">
        <v>0.66960648148148139</v>
      </c>
    </row>
    <row r="7721" spans="1:6">
      <c r="A7721">
        <v>12</v>
      </c>
      <c r="B7721">
        <v>331</v>
      </c>
      <c r="C7721">
        <v>903</v>
      </c>
      <c r="D7721">
        <v>0.71521699999999999</v>
      </c>
      <c r="E7721" s="1">
        <v>42702</v>
      </c>
      <c r="F7721" s="2">
        <v>0.66960648148148139</v>
      </c>
    </row>
    <row r="7723" spans="1:6">
      <c r="A7723">
        <v>18</v>
      </c>
      <c r="B7723">
        <v>337</v>
      </c>
      <c r="C7723">
        <v>931</v>
      </c>
      <c r="D7723">
        <v>1.042033</v>
      </c>
      <c r="E7723" s="1">
        <v>42702</v>
      </c>
      <c r="F7723" s="2">
        <v>0.66960648148148139</v>
      </c>
    </row>
    <row r="7725" spans="1:6">
      <c r="A7725">
        <v>32</v>
      </c>
      <c r="B7725">
        <v>366</v>
      </c>
      <c r="C7725">
        <v>985</v>
      </c>
      <c r="D7725">
        <v>1.7451730000000001</v>
      </c>
      <c r="E7725" s="1">
        <v>42702</v>
      </c>
      <c r="F7725" s="2">
        <v>0.66960648148148139</v>
      </c>
    </row>
    <row r="7727" spans="1:6">
      <c r="A7727">
        <v>49</v>
      </c>
      <c r="B7727">
        <v>339</v>
      </c>
      <c r="C7727">
        <v>896</v>
      </c>
      <c r="D7727">
        <v>2.929554</v>
      </c>
      <c r="E7727" s="1">
        <v>42702</v>
      </c>
      <c r="F7727" s="2">
        <v>0.66961805555555554</v>
      </c>
    </row>
    <row r="7729" spans="1:6">
      <c r="A7729">
        <v>95</v>
      </c>
      <c r="B7729">
        <v>286</v>
      </c>
      <c r="C7729">
        <v>866</v>
      </c>
      <c r="D7729">
        <v>5.9498509999999998</v>
      </c>
      <c r="E7729" s="1">
        <v>42702</v>
      </c>
      <c r="F7729" s="2">
        <v>0.66961805555555554</v>
      </c>
    </row>
    <row r="7731" spans="1:6">
      <c r="A7731">
        <v>69</v>
      </c>
      <c r="B7731">
        <v>325</v>
      </c>
      <c r="C7731">
        <v>891</v>
      </c>
      <c r="D7731">
        <v>4.1631819999999999</v>
      </c>
      <c r="E7731" s="1">
        <v>42702</v>
      </c>
      <c r="F7731" s="2">
        <v>0.66961805555555554</v>
      </c>
    </row>
    <row r="7733" spans="1:6">
      <c r="A7733">
        <v>118</v>
      </c>
      <c r="B7733">
        <v>254</v>
      </c>
      <c r="C7733">
        <v>824</v>
      </c>
      <c r="D7733">
        <v>7.7964580000000003</v>
      </c>
      <c r="E7733" s="1">
        <v>42702</v>
      </c>
      <c r="F7733" s="2">
        <v>0.66961805555555554</v>
      </c>
    </row>
    <row r="7735" spans="1:6">
      <c r="A7735">
        <v>31</v>
      </c>
      <c r="B7735">
        <v>436</v>
      </c>
      <c r="C7735">
        <v>1013</v>
      </c>
      <c r="D7735">
        <v>1.6109279999999999</v>
      </c>
      <c r="E7735" s="1">
        <v>42702</v>
      </c>
      <c r="F7735" s="2">
        <v>0.66961805555555554</v>
      </c>
    </row>
    <row r="7737" spans="1:6">
      <c r="A7737">
        <v>129</v>
      </c>
      <c r="B7737">
        <v>309</v>
      </c>
      <c r="C7737">
        <v>899</v>
      </c>
      <c r="D7737">
        <v>7.731789</v>
      </c>
      <c r="E7737" s="1">
        <v>42702</v>
      </c>
      <c r="F7737" s="2">
        <v>0.66961805555555554</v>
      </c>
    </row>
    <row r="7739" spans="1:6">
      <c r="A7739">
        <v>46</v>
      </c>
      <c r="B7739">
        <v>296</v>
      </c>
      <c r="C7739">
        <v>976</v>
      </c>
      <c r="D7739">
        <v>2.583745</v>
      </c>
      <c r="E7739" s="1">
        <v>42702</v>
      </c>
      <c r="F7739" s="2">
        <v>0.66961805555555554</v>
      </c>
    </row>
    <row r="7741" spans="1:6">
      <c r="A7741">
        <v>32</v>
      </c>
      <c r="B7741">
        <v>333</v>
      </c>
      <c r="C7741">
        <v>889</v>
      </c>
      <c r="D7741">
        <v>1.931592</v>
      </c>
      <c r="E7741" s="1">
        <v>42702</v>
      </c>
      <c r="F7741" s="2">
        <v>0.66961805555555554</v>
      </c>
    </row>
    <row r="7743" spans="1:6">
      <c r="A7743">
        <v>25</v>
      </c>
      <c r="B7743">
        <v>359</v>
      </c>
      <c r="C7743">
        <v>925</v>
      </c>
      <c r="D7743">
        <v>1.4440489999999999</v>
      </c>
      <c r="E7743" s="1">
        <v>42702</v>
      </c>
      <c r="F7743" s="2">
        <v>0.66961805555555554</v>
      </c>
    </row>
    <row r="7745" spans="1:6">
      <c r="A7745">
        <v>21</v>
      </c>
      <c r="B7745">
        <v>351</v>
      </c>
      <c r="C7745">
        <v>842</v>
      </c>
      <c r="D7745">
        <v>1.3194129999999999</v>
      </c>
      <c r="E7745" s="1">
        <v>42702</v>
      </c>
      <c r="F7745" s="2">
        <v>0.66962962962962969</v>
      </c>
    </row>
    <row r="7747" spans="1:6">
      <c r="A7747">
        <v>19</v>
      </c>
      <c r="B7747">
        <v>378</v>
      </c>
      <c r="C7747">
        <v>872</v>
      </c>
      <c r="D7747">
        <v>1.1458569999999999</v>
      </c>
      <c r="E7747" s="1">
        <v>42702</v>
      </c>
      <c r="F7747" s="2">
        <v>0.66962962962962969</v>
      </c>
    </row>
    <row r="7749" spans="1:6">
      <c r="A7749">
        <v>83</v>
      </c>
      <c r="B7749">
        <v>434</v>
      </c>
      <c r="C7749">
        <v>963</v>
      </c>
      <c r="D7749">
        <v>4.4952199999999998</v>
      </c>
      <c r="E7749" s="1">
        <v>42702</v>
      </c>
      <c r="F7749" s="2">
        <v>0.66962962962962969</v>
      </c>
    </row>
    <row r="7751" spans="1:6">
      <c r="A7751">
        <v>36</v>
      </c>
      <c r="B7751">
        <v>437</v>
      </c>
      <c r="C7751">
        <v>937</v>
      </c>
      <c r="D7751">
        <v>1.995233</v>
      </c>
      <c r="E7751" s="1">
        <v>42702</v>
      </c>
      <c r="F7751" s="2">
        <v>0.66962962962962969</v>
      </c>
    </row>
    <row r="7753" spans="1:6">
      <c r="A7753">
        <v>42</v>
      </c>
      <c r="B7753">
        <v>306</v>
      </c>
      <c r="C7753">
        <v>963</v>
      </c>
      <c r="D7753">
        <v>2.3813780000000002</v>
      </c>
      <c r="E7753" s="1">
        <v>42702</v>
      </c>
      <c r="F7753" s="2">
        <v>0.66962962962962969</v>
      </c>
    </row>
    <row r="7755" spans="1:6">
      <c r="A7755">
        <v>23</v>
      </c>
      <c r="B7755">
        <v>333</v>
      </c>
      <c r="C7755">
        <v>881</v>
      </c>
      <c r="D7755">
        <v>1.399621</v>
      </c>
      <c r="E7755" s="1">
        <v>42702</v>
      </c>
      <c r="F7755" s="2">
        <v>0.66962962962962969</v>
      </c>
    </row>
    <row r="7757" spans="1:6">
      <c r="A7757">
        <v>19</v>
      </c>
      <c r="B7757">
        <v>338</v>
      </c>
      <c r="C7757">
        <v>911</v>
      </c>
      <c r="D7757">
        <v>1.1207720000000001</v>
      </c>
      <c r="E7757" s="1">
        <v>42702</v>
      </c>
      <c r="F7757" s="2">
        <v>0.66962962962962969</v>
      </c>
    </row>
    <row r="7759" spans="1:6">
      <c r="A7759">
        <v>67</v>
      </c>
      <c r="B7759">
        <v>341</v>
      </c>
      <c r="C7759">
        <v>882</v>
      </c>
      <c r="D7759">
        <v>4.0548419999999998</v>
      </c>
      <c r="E7759" s="1">
        <v>42702</v>
      </c>
      <c r="F7759" s="2">
        <v>0.66962962962962969</v>
      </c>
    </row>
    <row r="7761" spans="1:6">
      <c r="A7761">
        <v>13</v>
      </c>
      <c r="B7761">
        <v>359</v>
      </c>
      <c r="C7761">
        <v>916</v>
      </c>
      <c r="D7761">
        <v>0.75742100000000001</v>
      </c>
      <c r="E7761" s="1">
        <v>42702</v>
      </c>
      <c r="F7761" s="2">
        <v>0.66962962962962969</v>
      </c>
    </row>
    <row r="7763" spans="1:6">
      <c r="A7763">
        <v>89</v>
      </c>
      <c r="B7763">
        <v>401</v>
      </c>
      <c r="C7763">
        <v>1021</v>
      </c>
      <c r="D7763">
        <v>4.6409409999999998</v>
      </c>
      <c r="E7763" s="1">
        <v>42702</v>
      </c>
      <c r="F7763" s="2">
        <v>0.66964120370370372</v>
      </c>
    </row>
    <row r="7765" spans="1:6">
      <c r="A7765">
        <v>30</v>
      </c>
      <c r="B7765">
        <v>327</v>
      </c>
      <c r="C7765">
        <v>906</v>
      </c>
      <c r="D7765">
        <v>1.7848619999999999</v>
      </c>
      <c r="E7765" s="1">
        <v>42702</v>
      </c>
      <c r="F7765" s="2">
        <v>0.66964120370370372</v>
      </c>
    </row>
    <row r="7767" spans="1:6">
      <c r="A7767">
        <v>25</v>
      </c>
      <c r="B7767">
        <v>336</v>
      </c>
      <c r="C7767">
        <v>931</v>
      </c>
      <c r="D7767">
        <v>1.447616</v>
      </c>
      <c r="E7767" s="1">
        <v>42702</v>
      </c>
      <c r="F7767" s="2">
        <v>0.66964120370370372</v>
      </c>
    </row>
    <row r="7769" spans="1:6">
      <c r="A7769">
        <v>18</v>
      </c>
      <c r="B7769">
        <v>290</v>
      </c>
      <c r="C7769">
        <v>797</v>
      </c>
      <c r="D7769">
        <v>1.216445</v>
      </c>
      <c r="E7769" s="1">
        <v>42702</v>
      </c>
      <c r="F7769" s="2">
        <v>0.66964120370370372</v>
      </c>
    </row>
    <row r="7771" spans="1:6">
      <c r="A7771">
        <v>-5</v>
      </c>
      <c r="B7771">
        <v>359</v>
      </c>
      <c r="C7771">
        <v>883</v>
      </c>
      <c r="D7771">
        <v>-0.30069699999999999</v>
      </c>
      <c r="E7771" s="1">
        <v>42702</v>
      </c>
      <c r="F7771" s="2">
        <v>0.66964120370370372</v>
      </c>
    </row>
    <row r="7773" spans="1:6">
      <c r="A7773">
        <v>-8</v>
      </c>
      <c r="B7773">
        <v>350</v>
      </c>
      <c r="C7773">
        <v>846</v>
      </c>
      <c r="D7773">
        <v>-0.500892</v>
      </c>
      <c r="E7773" s="1">
        <v>42702</v>
      </c>
      <c r="F7773" s="2">
        <v>0.66964120370370372</v>
      </c>
    </row>
    <row r="7775" spans="1:6">
      <c r="A7775">
        <v>23</v>
      </c>
      <c r="B7775">
        <v>353</v>
      </c>
      <c r="C7775">
        <v>852</v>
      </c>
      <c r="D7775">
        <v>1.4293549999999999</v>
      </c>
      <c r="E7775" s="1">
        <v>42702</v>
      </c>
      <c r="F7775" s="2">
        <v>0.66964120370370372</v>
      </c>
    </row>
    <row r="7777" spans="1:6">
      <c r="A7777">
        <v>23</v>
      </c>
      <c r="B7777">
        <v>344</v>
      </c>
      <c r="C7777">
        <v>908</v>
      </c>
      <c r="D7777">
        <v>1.3576250000000001</v>
      </c>
      <c r="E7777" s="1">
        <v>42702</v>
      </c>
      <c r="F7777" s="2">
        <v>0.66964120370370372</v>
      </c>
    </row>
    <row r="7779" spans="1:6">
      <c r="A7779">
        <v>41</v>
      </c>
      <c r="B7779">
        <v>330</v>
      </c>
      <c r="C7779">
        <v>791</v>
      </c>
      <c r="D7779">
        <v>2.7401599999999999</v>
      </c>
      <c r="E7779" s="1">
        <v>42702</v>
      </c>
      <c r="F7779" s="2">
        <v>0.66964120370370372</v>
      </c>
    </row>
    <row r="7781" spans="1:6">
      <c r="A7781">
        <v>21</v>
      </c>
      <c r="B7781">
        <v>347</v>
      </c>
      <c r="C7781">
        <v>751</v>
      </c>
      <c r="D7781">
        <v>1.454825</v>
      </c>
      <c r="E7781" s="1">
        <v>42702</v>
      </c>
      <c r="F7781" s="2">
        <v>0.66964120370370372</v>
      </c>
    </row>
    <row r="7783" spans="1:6">
      <c r="A7783">
        <v>55</v>
      </c>
      <c r="B7783">
        <v>411</v>
      </c>
      <c r="C7783">
        <v>865</v>
      </c>
      <c r="D7783">
        <v>3.2885879999999998</v>
      </c>
      <c r="E7783" s="1">
        <v>42702</v>
      </c>
      <c r="F7783" s="2">
        <v>0.66965277777777776</v>
      </c>
    </row>
    <row r="7785" spans="1:6">
      <c r="A7785">
        <v>29</v>
      </c>
      <c r="B7785">
        <v>441</v>
      </c>
      <c r="C7785">
        <v>928</v>
      </c>
      <c r="D7785">
        <v>1.6175679999999999</v>
      </c>
      <c r="E7785" s="1">
        <v>42702</v>
      </c>
      <c r="F7785" s="2">
        <v>0.66965277777777776</v>
      </c>
    </row>
    <row r="7787" spans="1:6">
      <c r="A7787">
        <v>-64</v>
      </c>
      <c r="B7787">
        <v>458</v>
      </c>
      <c r="C7787">
        <v>942</v>
      </c>
      <c r="D7787">
        <v>-3.4982799999999998</v>
      </c>
      <c r="E7787" s="1">
        <v>42702</v>
      </c>
      <c r="F7787" s="2">
        <v>0.66965277777777776</v>
      </c>
    </row>
    <row r="7789" spans="1:6">
      <c r="A7789">
        <v>-24</v>
      </c>
      <c r="B7789">
        <v>448</v>
      </c>
      <c r="C7789">
        <v>932</v>
      </c>
      <c r="D7789">
        <v>-1.330211</v>
      </c>
      <c r="E7789" s="1">
        <v>42702</v>
      </c>
      <c r="F7789" s="2">
        <v>0.66965277777777776</v>
      </c>
    </row>
    <row r="7791" spans="1:6">
      <c r="A7791">
        <v>-19</v>
      </c>
      <c r="B7791">
        <v>439</v>
      </c>
      <c r="C7791">
        <v>898</v>
      </c>
      <c r="D7791">
        <v>-1.089518</v>
      </c>
      <c r="E7791" s="1">
        <v>42702</v>
      </c>
      <c r="F7791" s="2">
        <v>0.66965277777777776</v>
      </c>
    </row>
    <row r="7793" spans="1:6">
      <c r="A7793">
        <v>37</v>
      </c>
      <c r="B7793">
        <v>403</v>
      </c>
      <c r="C7793">
        <v>954</v>
      </c>
      <c r="D7793">
        <v>2.0471810000000001</v>
      </c>
      <c r="E7793" s="1">
        <v>42702</v>
      </c>
      <c r="F7793" s="2">
        <v>0.66965277777777776</v>
      </c>
    </row>
    <row r="7795" spans="1:6">
      <c r="A7795">
        <v>32</v>
      </c>
      <c r="B7795">
        <v>403</v>
      </c>
      <c r="C7795">
        <v>849</v>
      </c>
      <c r="D7795">
        <v>1.9511609999999999</v>
      </c>
      <c r="E7795" s="1">
        <v>42702</v>
      </c>
      <c r="F7795" s="2">
        <v>0.66965277777777776</v>
      </c>
    </row>
    <row r="7797" spans="1:6">
      <c r="A7797">
        <v>36</v>
      </c>
      <c r="B7797">
        <v>334</v>
      </c>
      <c r="C7797">
        <v>843</v>
      </c>
      <c r="D7797">
        <v>2.2747160000000002</v>
      </c>
      <c r="E7797" s="1">
        <v>42702</v>
      </c>
      <c r="F7797" s="2">
        <v>0.66965277777777776</v>
      </c>
    </row>
    <row r="7799" spans="1:6">
      <c r="A7799">
        <v>14</v>
      </c>
      <c r="B7799">
        <v>400</v>
      </c>
      <c r="C7799">
        <v>771</v>
      </c>
      <c r="D7799">
        <v>0.92389100000000002</v>
      </c>
      <c r="E7799" s="1">
        <v>42702</v>
      </c>
      <c r="F7799" s="2">
        <v>0.66965277777777776</v>
      </c>
    </row>
    <row r="7801" spans="1:6">
      <c r="A7801">
        <v>41</v>
      </c>
      <c r="B7801">
        <v>387</v>
      </c>
      <c r="C7801">
        <v>925</v>
      </c>
      <c r="D7801">
        <v>2.3426999999999998</v>
      </c>
      <c r="E7801" s="1">
        <v>42702</v>
      </c>
      <c r="F7801" s="2">
        <v>0.66965277777777776</v>
      </c>
    </row>
    <row r="7803" spans="1:6">
      <c r="A7803">
        <v>11</v>
      </c>
      <c r="B7803">
        <v>477</v>
      </c>
      <c r="C7803">
        <v>869</v>
      </c>
      <c r="D7803">
        <v>0.636077</v>
      </c>
      <c r="E7803" s="1">
        <v>42702</v>
      </c>
      <c r="F7803" s="2">
        <v>0.6696643518518518</v>
      </c>
    </row>
    <row r="7805" spans="1:6">
      <c r="A7805">
        <v>0</v>
      </c>
      <c r="B7805">
        <v>387</v>
      </c>
      <c r="C7805">
        <v>859</v>
      </c>
      <c r="D7805">
        <v>0</v>
      </c>
      <c r="E7805" s="1">
        <v>42702</v>
      </c>
      <c r="F7805" s="2">
        <v>0.6696643518518518</v>
      </c>
    </row>
    <row r="7807" spans="1:6">
      <c r="A7807">
        <v>33</v>
      </c>
      <c r="B7807">
        <v>441</v>
      </c>
      <c r="C7807">
        <v>839</v>
      </c>
      <c r="D7807">
        <v>1.995015</v>
      </c>
      <c r="E7807" s="1">
        <v>42702</v>
      </c>
      <c r="F7807" s="2">
        <v>0.6696643518518518</v>
      </c>
    </row>
    <row r="7809" spans="1:6">
      <c r="A7809">
        <v>-4</v>
      </c>
      <c r="B7809">
        <v>418</v>
      </c>
      <c r="C7809">
        <v>862</v>
      </c>
      <c r="D7809">
        <v>-0.23935000000000001</v>
      </c>
      <c r="E7809" s="1">
        <v>42702</v>
      </c>
      <c r="F7809" s="2">
        <v>0.6696643518518518</v>
      </c>
    </row>
    <row r="7811" spans="1:6">
      <c r="A7811">
        <v>39</v>
      </c>
      <c r="B7811">
        <v>397</v>
      </c>
      <c r="C7811">
        <v>790</v>
      </c>
      <c r="D7811">
        <v>2.5269900000000001</v>
      </c>
      <c r="E7811" s="1">
        <v>42702</v>
      </c>
      <c r="F7811" s="2">
        <v>0.6696643518518518</v>
      </c>
    </row>
    <row r="7813" spans="1:6">
      <c r="A7813">
        <v>0</v>
      </c>
      <c r="B7813">
        <v>469</v>
      </c>
      <c r="C7813">
        <v>908</v>
      </c>
      <c r="D7813">
        <v>0</v>
      </c>
      <c r="E7813" s="1">
        <v>42702</v>
      </c>
      <c r="F7813" s="2">
        <v>0.6696643518518518</v>
      </c>
    </row>
    <row r="7815" spans="1:6">
      <c r="A7815">
        <v>84</v>
      </c>
      <c r="B7815">
        <v>406</v>
      </c>
      <c r="C7815">
        <v>888</v>
      </c>
      <c r="D7815">
        <v>4.9195019999999996</v>
      </c>
      <c r="E7815" s="1">
        <v>42702</v>
      </c>
      <c r="F7815" s="2">
        <v>0.6696643518518518</v>
      </c>
    </row>
    <row r="7817" spans="1:6">
      <c r="A7817">
        <v>50</v>
      </c>
      <c r="B7817">
        <v>395</v>
      </c>
      <c r="C7817">
        <v>860</v>
      </c>
      <c r="D7817">
        <v>3.0258409999999998</v>
      </c>
      <c r="E7817" s="1">
        <v>42702</v>
      </c>
      <c r="F7817" s="2">
        <v>0.6696643518518518</v>
      </c>
    </row>
    <row r="7819" spans="1:6">
      <c r="A7819">
        <v>49</v>
      </c>
      <c r="B7819">
        <v>381</v>
      </c>
      <c r="C7819">
        <v>891</v>
      </c>
      <c r="D7819">
        <v>2.896188</v>
      </c>
      <c r="E7819" s="1">
        <v>42702</v>
      </c>
      <c r="F7819" s="2">
        <v>0.66967592592592595</v>
      </c>
    </row>
    <row r="7821" spans="1:6">
      <c r="A7821">
        <v>112</v>
      </c>
      <c r="B7821">
        <v>392</v>
      </c>
      <c r="C7821">
        <v>864</v>
      </c>
      <c r="D7821">
        <v>6.7359020000000003</v>
      </c>
      <c r="E7821" s="1">
        <v>42702</v>
      </c>
      <c r="F7821" s="2">
        <v>0.66967592592592595</v>
      </c>
    </row>
    <row r="7823" spans="1:6">
      <c r="A7823">
        <v>69</v>
      </c>
      <c r="B7823">
        <v>379</v>
      </c>
      <c r="C7823">
        <v>903</v>
      </c>
      <c r="D7823">
        <v>4.0323130000000003</v>
      </c>
      <c r="E7823" s="1">
        <v>42702</v>
      </c>
      <c r="F7823" s="2">
        <v>0.66967592592592595</v>
      </c>
    </row>
    <row r="7825" spans="1:6">
      <c r="A7825">
        <v>103</v>
      </c>
      <c r="B7825">
        <v>426</v>
      </c>
      <c r="C7825">
        <v>958</v>
      </c>
      <c r="D7825">
        <v>5.613613</v>
      </c>
      <c r="E7825" s="1">
        <v>42702</v>
      </c>
      <c r="F7825" s="2">
        <v>0.66967592592592595</v>
      </c>
    </row>
    <row r="7827" spans="1:6">
      <c r="A7827">
        <v>177</v>
      </c>
      <c r="B7827">
        <v>381</v>
      </c>
      <c r="C7827">
        <v>836</v>
      </c>
      <c r="D7827">
        <v>10.91042</v>
      </c>
      <c r="E7827" s="1">
        <v>42702</v>
      </c>
      <c r="F7827" s="2">
        <v>0.66967592592592595</v>
      </c>
    </row>
    <row r="7829" spans="1:6">
      <c r="A7829">
        <v>119</v>
      </c>
      <c r="B7829">
        <v>359</v>
      </c>
      <c r="C7829">
        <v>902</v>
      </c>
      <c r="D7829">
        <v>6.9918399999999998</v>
      </c>
      <c r="E7829" s="1">
        <v>42702</v>
      </c>
      <c r="F7829" s="2">
        <v>0.66967592592592595</v>
      </c>
    </row>
    <row r="7831" spans="1:6">
      <c r="A7831">
        <v>109</v>
      </c>
      <c r="B7831">
        <v>396</v>
      </c>
      <c r="C7831">
        <v>928</v>
      </c>
      <c r="D7831">
        <v>6.1689949999999998</v>
      </c>
      <c r="E7831" s="1">
        <v>42702</v>
      </c>
      <c r="F7831" s="2">
        <v>0.66967592592592595</v>
      </c>
    </row>
    <row r="7833" spans="1:6">
      <c r="A7833">
        <v>150</v>
      </c>
      <c r="B7833">
        <v>439</v>
      </c>
      <c r="C7833">
        <v>986</v>
      </c>
      <c r="D7833">
        <v>7.9161440000000001</v>
      </c>
      <c r="E7833" s="1">
        <v>42702</v>
      </c>
      <c r="F7833" s="2">
        <v>0.66967592592592595</v>
      </c>
    </row>
    <row r="7835" spans="1:6">
      <c r="A7835">
        <v>92</v>
      </c>
      <c r="B7835">
        <v>405</v>
      </c>
      <c r="C7835">
        <v>940</v>
      </c>
      <c r="D7835">
        <v>5.1388059999999998</v>
      </c>
      <c r="E7835" s="1">
        <v>42702</v>
      </c>
      <c r="F7835" s="2">
        <v>0.66967592592592595</v>
      </c>
    </row>
    <row r="7837" spans="1:6">
      <c r="A7837">
        <v>112</v>
      </c>
      <c r="B7837">
        <v>394</v>
      </c>
      <c r="C7837">
        <v>891</v>
      </c>
      <c r="D7837">
        <v>6.5614309999999998</v>
      </c>
      <c r="E7837" s="1">
        <v>42702</v>
      </c>
      <c r="F7837" s="2">
        <v>0.66967592592592595</v>
      </c>
    </row>
    <row r="7839" spans="1:6">
      <c r="A7839">
        <v>94</v>
      </c>
      <c r="B7839">
        <v>291</v>
      </c>
      <c r="C7839">
        <v>857</v>
      </c>
      <c r="D7839">
        <v>5.9325299999999999</v>
      </c>
      <c r="E7839" s="1">
        <v>42702</v>
      </c>
      <c r="F7839" s="2">
        <v>0.6696875000000001</v>
      </c>
    </row>
    <row r="7841" spans="1:6">
      <c r="A7841">
        <v>152</v>
      </c>
      <c r="B7841">
        <v>317</v>
      </c>
      <c r="C7841">
        <v>863</v>
      </c>
      <c r="D7841">
        <v>9.3924939999999992</v>
      </c>
      <c r="E7841" s="1">
        <v>42702</v>
      </c>
      <c r="F7841" s="2">
        <v>0.6696875000000001</v>
      </c>
    </row>
    <row r="7843" spans="1:6">
      <c r="A7843">
        <v>121</v>
      </c>
      <c r="B7843">
        <v>318</v>
      </c>
      <c r="C7843">
        <v>885</v>
      </c>
      <c r="D7843">
        <v>7.3356180000000002</v>
      </c>
      <c r="E7843" s="1">
        <v>42702</v>
      </c>
      <c r="F7843" s="2">
        <v>0.6696875000000001</v>
      </c>
    </row>
    <row r="7845" spans="1:6">
      <c r="A7845">
        <v>75</v>
      </c>
      <c r="B7845">
        <v>387</v>
      </c>
      <c r="C7845">
        <v>885</v>
      </c>
      <c r="D7845">
        <v>4.4421600000000003</v>
      </c>
      <c r="E7845" s="1">
        <v>42702</v>
      </c>
      <c r="F7845" s="2">
        <v>0.6696875000000001</v>
      </c>
    </row>
    <row r="7847" spans="1:6">
      <c r="A7847">
        <v>77</v>
      </c>
      <c r="B7847">
        <v>363</v>
      </c>
      <c r="C7847">
        <v>900</v>
      </c>
      <c r="D7847">
        <v>4.5389200000000001</v>
      </c>
      <c r="E7847" s="1">
        <v>42702</v>
      </c>
      <c r="F7847" s="2">
        <v>0.6696875000000001</v>
      </c>
    </row>
    <row r="7849" spans="1:6">
      <c r="A7849">
        <v>106</v>
      </c>
      <c r="B7849">
        <v>412</v>
      </c>
      <c r="C7849">
        <v>928</v>
      </c>
      <c r="D7849">
        <v>5.9629909999999997</v>
      </c>
      <c r="E7849" s="1">
        <v>42702</v>
      </c>
      <c r="F7849" s="2">
        <v>0.6696875000000001</v>
      </c>
    </row>
    <row r="7851" spans="1:6">
      <c r="A7851">
        <v>44</v>
      </c>
      <c r="B7851">
        <v>356</v>
      </c>
      <c r="C7851">
        <v>934</v>
      </c>
      <c r="D7851">
        <v>2.521811</v>
      </c>
      <c r="E7851" s="1">
        <v>42702</v>
      </c>
      <c r="F7851" s="2">
        <v>0.6696875000000001</v>
      </c>
    </row>
    <row r="7853" spans="1:6">
      <c r="A7853">
        <v>14</v>
      </c>
      <c r="B7853">
        <v>335</v>
      </c>
      <c r="C7853">
        <v>909</v>
      </c>
      <c r="D7853">
        <v>0.82836600000000005</v>
      </c>
      <c r="E7853" s="1">
        <v>42702</v>
      </c>
      <c r="F7853" s="2">
        <v>0.6696875000000001</v>
      </c>
    </row>
    <row r="7855" spans="1:6">
      <c r="A7855">
        <v>67</v>
      </c>
      <c r="B7855">
        <v>348</v>
      </c>
      <c r="C7855">
        <v>868</v>
      </c>
      <c r="D7855">
        <v>4.1000519999999998</v>
      </c>
      <c r="E7855" s="1">
        <v>42702</v>
      </c>
      <c r="F7855" s="2">
        <v>0.6696875000000001</v>
      </c>
    </row>
    <row r="7857" spans="1:6">
      <c r="A7857">
        <v>51</v>
      </c>
      <c r="B7857">
        <v>344</v>
      </c>
      <c r="C7857">
        <v>894</v>
      </c>
      <c r="D7857">
        <v>3.0491799999999998</v>
      </c>
      <c r="E7857" s="1">
        <v>42702</v>
      </c>
      <c r="F7857" s="2">
        <v>0.66969907407407403</v>
      </c>
    </row>
    <row r="7859" spans="1:6">
      <c r="A7859">
        <v>55</v>
      </c>
      <c r="B7859">
        <v>349</v>
      </c>
      <c r="C7859">
        <v>906</v>
      </c>
      <c r="D7859">
        <v>3.2439140000000002</v>
      </c>
      <c r="E7859" s="1">
        <v>42702</v>
      </c>
      <c r="F7859" s="2">
        <v>0.66969907407407403</v>
      </c>
    </row>
    <row r="7861" spans="1:6">
      <c r="A7861">
        <v>60</v>
      </c>
      <c r="B7861">
        <v>359</v>
      </c>
      <c r="C7861">
        <v>940</v>
      </c>
      <c r="D7861">
        <v>3.4141819999999998</v>
      </c>
      <c r="E7861" s="1">
        <v>42702</v>
      </c>
      <c r="F7861" s="2">
        <v>0.66969907407407403</v>
      </c>
    </row>
    <row r="7863" spans="1:6">
      <c r="A7863">
        <v>36</v>
      </c>
      <c r="B7863">
        <v>360</v>
      </c>
      <c r="C7863">
        <v>934</v>
      </c>
      <c r="D7863">
        <v>2.060791</v>
      </c>
      <c r="E7863" s="1">
        <v>42702</v>
      </c>
      <c r="F7863" s="2">
        <v>0.66969907407407403</v>
      </c>
    </row>
    <row r="7865" spans="1:6">
      <c r="A7865">
        <v>61</v>
      </c>
      <c r="B7865">
        <v>336</v>
      </c>
      <c r="C7865">
        <v>879</v>
      </c>
      <c r="D7865">
        <v>3.7107540000000001</v>
      </c>
      <c r="E7865" s="1">
        <v>42702</v>
      </c>
      <c r="F7865" s="2">
        <v>0.66969907407407403</v>
      </c>
    </row>
    <row r="7867" spans="1:6">
      <c r="A7867">
        <v>22</v>
      </c>
      <c r="B7867">
        <v>391</v>
      </c>
      <c r="C7867">
        <v>935</v>
      </c>
      <c r="D7867">
        <v>1.2441990000000001</v>
      </c>
      <c r="E7867" s="1">
        <v>42702</v>
      </c>
      <c r="F7867" s="2">
        <v>0.66969907407407403</v>
      </c>
    </row>
    <row r="7869" spans="1:6">
      <c r="A7869">
        <v>30</v>
      </c>
      <c r="B7869">
        <v>387</v>
      </c>
      <c r="C7869">
        <v>962</v>
      </c>
      <c r="D7869">
        <v>1.6580429999999999</v>
      </c>
      <c r="E7869" s="1">
        <v>42702</v>
      </c>
      <c r="F7869" s="2">
        <v>0.66969907407407403</v>
      </c>
    </row>
    <row r="7871" spans="1:6">
      <c r="A7871">
        <v>83</v>
      </c>
      <c r="B7871">
        <v>383</v>
      </c>
      <c r="C7871">
        <v>983</v>
      </c>
      <c r="D7871">
        <v>4.5007409999999997</v>
      </c>
      <c r="E7871" s="1">
        <v>42702</v>
      </c>
      <c r="F7871" s="2">
        <v>0.66969907407407403</v>
      </c>
    </row>
    <row r="7873" spans="1:6">
      <c r="A7873">
        <v>65</v>
      </c>
      <c r="B7873">
        <v>331</v>
      </c>
      <c r="C7873">
        <v>889</v>
      </c>
      <c r="D7873">
        <v>3.9217970000000002</v>
      </c>
      <c r="E7873" s="1">
        <v>42702</v>
      </c>
      <c r="F7873" s="2">
        <v>0.66969907407407403</v>
      </c>
    </row>
    <row r="7875" spans="1:6">
      <c r="A7875">
        <v>41</v>
      </c>
      <c r="B7875">
        <v>342</v>
      </c>
      <c r="C7875">
        <v>908</v>
      </c>
      <c r="D7875">
        <v>2.4208889999999998</v>
      </c>
      <c r="E7875" s="1">
        <v>42702</v>
      </c>
      <c r="F7875" s="2">
        <v>0.66971064814814818</v>
      </c>
    </row>
    <row r="7877" spans="1:6">
      <c r="A7877">
        <v>79</v>
      </c>
      <c r="B7877">
        <v>374</v>
      </c>
      <c r="C7877">
        <v>920</v>
      </c>
      <c r="D7877">
        <v>4.5504800000000003</v>
      </c>
      <c r="E7877" s="1">
        <v>42702</v>
      </c>
      <c r="F7877" s="2">
        <v>0.66971064814814818</v>
      </c>
    </row>
    <row r="7879" spans="1:6">
      <c r="A7879">
        <v>57</v>
      </c>
      <c r="B7879">
        <v>364</v>
      </c>
      <c r="C7879">
        <v>878</v>
      </c>
      <c r="D7879">
        <v>3.4337019999999998</v>
      </c>
      <c r="E7879" s="1">
        <v>42702</v>
      </c>
      <c r="F7879" s="2">
        <v>0.66971064814814818</v>
      </c>
    </row>
    <row r="7881" spans="1:6">
      <c r="A7881">
        <v>69</v>
      </c>
      <c r="B7881">
        <v>381</v>
      </c>
      <c r="C7881">
        <v>909</v>
      </c>
      <c r="D7881">
        <v>4.006596</v>
      </c>
      <c r="E7881" s="1">
        <v>42702</v>
      </c>
      <c r="F7881" s="2">
        <v>0.66971064814814818</v>
      </c>
    </row>
    <row r="7883" spans="1:6">
      <c r="A7883">
        <v>24</v>
      </c>
      <c r="B7883">
        <v>352</v>
      </c>
      <c r="C7883">
        <v>895</v>
      </c>
      <c r="D7883">
        <v>1.4302429999999999</v>
      </c>
      <c r="E7883" s="1">
        <v>42702</v>
      </c>
      <c r="F7883" s="2">
        <v>0.66971064814814818</v>
      </c>
    </row>
    <row r="7885" spans="1:6">
      <c r="A7885">
        <v>109</v>
      </c>
      <c r="B7885">
        <v>341</v>
      </c>
      <c r="C7885">
        <v>925</v>
      </c>
      <c r="D7885">
        <v>6.3124339999999997</v>
      </c>
      <c r="E7885" s="1">
        <v>42702</v>
      </c>
      <c r="F7885" s="2">
        <v>0.66971064814814818</v>
      </c>
    </row>
    <row r="7887" spans="1:6">
      <c r="A7887">
        <v>108</v>
      </c>
      <c r="B7887">
        <v>346</v>
      </c>
      <c r="C7887">
        <v>886</v>
      </c>
      <c r="D7887">
        <v>6.4812000000000003</v>
      </c>
      <c r="E7887" s="1">
        <v>42702</v>
      </c>
      <c r="F7887" s="2">
        <v>0.66971064814814818</v>
      </c>
    </row>
    <row r="7889" spans="1:6">
      <c r="A7889">
        <v>70</v>
      </c>
      <c r="B7889">
        <v>352</v>
      </c>
      <c r="C7889">
        <v>885</v>
      </c>
      <c r="D7889">
        <v>4.2055829999999998</v>
      </c>
      <c r="E7889" s="1">
        <v>42702</v>
      </c>
      <c r="F7889" s="2">
        <v>0.66971064814814818</v>
      </c>
    </row>
    <row r="7891" spans="1:6">
      <c r="A7891">
        <v>59</v>
      </c>
      <c r="B7891">
        <v>396</v>
      </c>
      <c r="C7891">
        <v>900</v>
      </c>
      <c r="D7891">
        <v>3.4356</v>
      </c>
      <c r="E7891" s="1">
        <v>42702</v>
      </c>
      <c r="F7891" s="2">
        <v>0.66971064814814818</v>
      </c>
    </row>
    <row r="7893" spans="1:6">
      <c r="A7893">
        <v>142</v>
      </c>
      <c r="B7893">
        <v>380</v>
      </c>
      <c r="C7893">
        <v>896</v>
      </c>
      <c r="D7893">
        <v>8.305256</v>
      </c>
      <c r="E7893" s="1">
        <v>42702</v>
      </c>
      <c r="F7893" s="2">
        <v>0.66972222222222222</v>
      </c>
    </row>
    <row r="7895" spans="1:6">
      <c r="A7895">
        <v>205</v>
      </c>
      <c r="B7895">
        <v>398</v>
      </c>
      <c r="C7895">
        <v>895</v>
      </c>
      <c r="D7895">
        <v>11.826779999999999</v>
      </c>
      <c r="E7895" s="1">
        <v>42702</v>
      </c>
      <c r="F7895" s="2">
        <v>0.66972222222222222</v>
      </c>
    </row>
    <row r="7897" spans="1:6">
      <c r="A7897">
        <v>199</v>
      </c>
      <c r="B7897">
        <v>352</v>
      </c>
      <c r="C7897">
        <v>702</v>
      </c>
      <c r="D7897">
        <v>14.226865</v>
      </c>
      <c r="E7897" s="1">
        <v>42702</v>
      </c>
      <c r="F7897" s="2">
        <v>0.66972222222222222</v>
      </c>
    </row>
    <row r="7899" spans="1:6">
      <c r="A7899">
        <v>196</v>
      </c>
      <c r="B7899">
        <v>529</v>
      </c>
      <c r="C7899">
        <v>875</v>
      </c>
      <c r="D7899">
        <v>10.856939000000001</v>
      </c>
      <c r="E7899" s="1">
        <v>42702</v>
      </c>
      <c r="F7899" s="2">
        <v>0.66972222222222222</v>
      </c>
    </row>
    <row r="7901" spans="1:6">
      <c r="A7901">
        <v>133</v>
      </c>
      <c r="B7901">
        <v>624</v>
      </c>
      <c r="C7901">
        <v>1023</v>
      </c>
      <c r="D7901">
        <v>6.3366210000000001</v>
      </c>
      <c r="E7901" s="1">
        <v>42702</v>
      </c>
      <c r="F7901" s="2">
        <v>0.66972222222222222</v>
      </c>
    </row>
    <row r="7903" spans="1:6">
      <c r="A7903">
        <v>168</v>
      </c>
      <c r="B7903">
        <v>515</v>
      </c>
      <c r="C7903">
        <v>866</v>
      </c>
      <c r="D7903">
        <v>9.4711630000000007</v>
      </c>
      <c r="E7903" s="1">
        <v>42702</v>
      </c>
      <c r="F7903" s="2">
        <v>0.66972222222222222</v>
      </c>
    </row>
    <row r="7905" spans="1:6">
      <c r="A7905">
        <v>282</v>
      </c>
      <c r="B7905">
        <v>459</v>
      </c>
      <c r="C7905">
        <v>730</v>
      </c>
      <c r="D7905">
        <v>18.118379999999998</v>
      </c>
      <c r="E7905" s="1">
        <v>42702</v>
      </c>
      <c r="F7905" s="2">
        <v>0.66972222222222222</v>
      </c>
    </row>
    <row r="7907" spans="1:6">
      <c r="A7907">
        <v>248</v>
      </c>
      <c r="B7907">
        <v>459</v>
      </c>
      <c r="C7907">
        <v>762</v>
      </c>
      <c r="D7907">
        <v>15.585739</v>
      </c>
      <c r="E7907" s="1">
        <v>42702</v>
      </c>
      <c r="F7907" s="2">
        <v>0.66972222222222222</v>
      </c>
    </row>
    <row r="7909" spans="1:6">
      <c r="A7909">
        <v>228</v>
      </c>
      <c r="B7909">
        <v>434</v>
      </c>
      <c r="C7909">
        <v>797</v>
      </c>
      <c r="D7909">
        <v>14.110155000000001</v>
      </c>
      <c r="E7909" s="1">
        <v>42702</v>
      </c>
      <c r="F7909" s="2">
        <v>0.66972222222222222</v>
      </c>
    </row>
    <row r="7911" spans="1:6">
      <c r="A7911">
        <v>282</v>
      </c>
      <c r="B7911">
        <v>481</v>
      </c>
      <c r="C7911">
        <v>777</v>
      </c>
      <c r="D7911">
        <v>17.158424</v>
      </c>
      <c r="E7911" s="1">
        <v>42702</v>
      </c>
      <c r="F7911" s="2">
        <v>0.66973379629629637</v>
      </c>
    </row>
    <row r="7913" spans="1:6">
      <c r="A7913">
        <v>344</v>
      </c>
      <c r="B7913">
        <v>523</v>
      </c>
      <c r="C7913">
        <v>971</v>
      </c>
      <c r="D7913">
        <v>17.331869999999999</v>
      </c>
      <c r="E7913" s="1">
        <v>42702</v>
      </c>
      <c r="F7913" s="2">
        <v>0.66973379629629637</v>
      </c>
    </row>
    <row r="7915" spans="1:6">
      <c r="A7915">
        <v>322</v>
      </c>
      <c r="B7915">
        <v>569</v>
      </c>
      <c r="C7915">
        <v>810</v>
      </c>
      <c r="D7915">
        <v>18.028441999999998</v>
      </c>
      <c r="E7915" s="1">
        <v>42702</v>
      </c>
      <c r="F7915" s="2">
        <v>0.66973379629629637</v>
      </c>
    </row>
    <row r="7917" spans="1:6">
      <c r="A7917">
        <v>285</v>
      </c>
      <c r="B7917">
        <v>438</v>
      </c>
      <c r="C7917">
        <v>872</v>
      </c>
      <c r="D7917">
        <v>16.289311999999999</v>
      </c>
      <c r="E7917" s="1">
        <v>42702</v>
      </c>
      <c r="F7917" s="2">
        <v>0.66973379629629637</v>
      </c>
    </row>
    <row r="7919" spans="1:6">
      <c r="A7919">
        <v>291</v>
      </c>
      <c r="B7919">
        <v>355</v>
      </c>
      <c r="C7919">
        <v>807</v>
      </c>
      <c r="D7919">
        <v>18.275766000000001</v>
      </c>
      <c r="E7919" s="1">
        <v>42702</v>
      </c>
      <c r="F7919" s="2">
        <v>0.66973379629629637</v>
      </c>
    </row>
    <row r="7921" spans="1:6">
      <c r="A7921">
        <v>330</v>
      </c>
      <c r="B7921">
        <v>365</v>
      </c>
      <c r="C7921">
        <v>872</v>
      </c>
      <c r="D7921">
        <v>19.253457999999998</v>
      </c>
      <c r="E7921" s="1">
        <v>42702</v>
      </c>
      <c r="F7921" s="2">
        <v>0.66973379629629637</v>
      </c>
    </row>
    <row r="7923" spans="1:6">
      <c r="A7923">
        <v>284</v>
      </c>
      <c r="B7923">
        <v>394</v>
      </c>
      <c r="C7923">
        <v>895</v>
      </c>
      <c r="D7923">
        <v>16.202694999999999</v>
      </c>
      <c r="E7923" s="1">
        <v>42702</v>
      </c>
      <c r="F7923" s="2">
        <v>0.66973379629629637</v>
      </c>
    </row>
    <row r="7925" spans="1:6">
      <c r="A7925">
        <v>260</v>
      </c>
      <c r="B7925">
        <v>396</v>
      </c>
      <c r="C7925">
        <v>922</v>
      </c>
      <c r="D7925">
        <v>14.533681</v>
      </c>
      <c r="E7925" s="1">
        <v>42702</v>
      </c>
      <c r="F7925" s="2">
        <v>0.66973379629629637</v>
      </c>
    </row>
    <row r="7927" spans="1:6">
      <c r="A7927">
        <v>251</v>
      </c>
      <c r="B7927">
        <v>382</v>
      </c>
      <c r="C7927">
        <v>878</v>
      </c>
      <c r="D7927">
        <v>14.696496</v>
      </c>
      <c r="E7927" s="1">
        <v>42702</v>
      </c>
      <c r="F7927" s="2">
        <v>0.66973379629629637</v>
      </c>
    </row>
    <row r="7929" spans="1:6">
      <c r="A7929">
        <v>319</v>
      </c>
      <c r="B7929">
        <v>356</v>
      </c>
      <c r="C7929">
        <v>917</v>
      </c>
      <c r="D7929">
        <v>17.976611999999999</v>
      </c>
      <c r="E7929" s="1">
        <v>42702</v>
      </c>
      <c r="F7929" s="2">
        <v>0.66973379629629637</v>
      </c>
    </row>
    <row r="7931" spans="1:6">
      <c r="A7931">
        <v>308</v>
      </c>
      <c r="B7931">
        <v>409</v>
      </c>
      <c r="C7931">
        <v>852</v>
      </c>
      <c r="D7931">
        <v>18.059774999999998</v>
      </c>
      <c r="E7931" s="1">
        <v>42702</v>
      </c>
      <c r="F7931" s="2">
        <v>0.6697453703703703</v>
      </c>
    </row>
    <row r="7933" spans="1:6">
      <c r="A7933">
        <v>286</v>
      </c>
      <c r="B7933">
        <v>396</v>
      </c>
      <c r="C7933">
        <v>878</v>
      </c>
      <c r="D7933">
        <v>16.546417000000002</v>
      </c>
      <c r="E7933" s="1">
        <v>42702</v>
      </c>
      <c r="F7933" s="2">
        <v>0.6697453703703703</v>
      </c>
    </row>
    <row r="7935" spans="1:6">
      <c r="A7935">
        <v>326</v>
      </c>
      <c r="B7935">
        <v>373</v>
      </c>
      <c r="C7935">
        <v>880</v>
      </c>
      <c r="D7935">
        <v>18.843042000000001</v>
      </c>
      <c r="E7935" s="1">
        <v>42702</v>
      </c>
      <c r="F7935" s="2">
        <v>0.6697453703703703</v>
      </c>
    </row>
    <row r="7937" spans="1:6">
      <c r="A7937">
        <v>299</v>
      </c>
      <c r="B7937">
        <v>360</v>
      </c>
      <c r="C7937">
        <v>930</v>
      </c>
      <c r="D7937">
        <v>16.698544999999999</v>
      </c>
      <c r="E7937" s="1">
        <v>42702</v>
      </c>
      <c r="F7937" s="2">
        <v>0.6697453703703703</v>
      </c>
    </row>
    <row r="7939" spans="1:6">
      <c r="A7939">
        <v>308</v>
      </c>
      <c r="B7939">
        <v>403</v>
      </c>
      <c r="C7939">
        <v>862</v>
      </c>
      <c r="D7939">
        <v>17.944900000000001</v>
      </c>
      <c r="E7939" s="1">
        <v>42702</v>
      </c>
      <c r="F7939" s="2">
        <v>0.6697453703703703</v>
      </c>
    </row>
    <row r="7941" spans="1:6">
      <c r="A7941">
        <v>325</v>
      </c>
      <c r="B7941">
        <v>393</v>
      </c>
      <c r="C7941">
        <v>856</v>
      </c>
      <c r="D7941">
        <v>19.046416000000001</v>
      </c>
      <c r="E7941" s="1">
        <v>42702</v>
      </c>
      <c r="F7941" s="2">
        <v>0.6697453703703703</v>
      </c>
    </row>
    <row r="7943" spans="1:6">
      <c r="A7943">
        <v>302</v>
      </c>
      <c r="B7943">
        <v>453</v>
      </c>
      <c r="C7943">
        <v>912</v>
      </c>
      <c r="D7943">
        <v>16.527162000000001</v>
      </c>
      <c r="E7943" s="1">
        <v>42702</v>
      </c>
      <c r="F7943" s="2">
        <v>0.6697453703703703</v>
      </c>
    </row>
    <row r="7945" spans="1:6">
      <c r="A7945">
        <v>235</v>
      </c>
      <c r="B7945">
        <v>390</v>
      </c>
      <c r="C7945">
        <v>875</v>
      </c>
      <c r="D7945">
        <v>13.789934000000001</v>
      </c>
      <c r="E7945" s="1">
        <v>42702</v>
      </c>
      <c r="F7945" s="2">
        <v>0.6697453703703703</v>
      </c>
    </row>
    <row r="7947" spans="1:6">
      <c r="A7947">
        <v>290</v>
      </c>
      <c r="B7947">
        <v>378</v>
      </c>
      <c r="C7947">
        <v>931</v>
      </c>
      <c r="D7947">
        <v>16.106914</v>
      </c>
      <c r="E7947" s="1">
        <v>42702</v>
      </c>
      <c r="F7947" s="2">
        <v>0.6697453703703703</v>
      </c>
    </row>
    <row r="7949" spans="1:6">
      <c r="A7949">
        <v>348</v>
      </c>
      <c r="B7949">
        <v>414</v>
      </c>
      <c r="C7949">
        <v>880</v>
      </c>
      <c r="D7949">
        <v>19.698877</v>
      </c>
      <c r="E7949" s="1">
        <v>42702</v>
      </c>
      <c r="F7949" s="2">
        <v>0.66975694444444445</v>
      </c>
    </row>
    <row r="7951" spans="1:6">
      <c r="A7951">
        <v>332</v>
      </c>
      <c r="B7951">
        <v>402</v>
      </c>
      <c r="C7951">
        <v>889</v>
      </c>
      <c r="D7951">
        <v>18.801956000000001</v>
      </c>
      <c r="E7951" s="1">
        <v>42702</v>
      </c>
      <c r="F7951" s="2">
        <v>0.66975694444444445</v>
      </c>
    </row>
    <row r="7953" spans="1:6">
      <c r="A7953">
        <v>254</v>
      </c>
      <c r="B7953">
        <v>366</v>
      </c>
      <c r="C7953">
        <v>919</v>
      </c>
      <c r="D7953">
        <v>14.408204</v>
      </c>
      <c r="E7953" s="1">
        <v>42702</v>
      </c>
      <c r="F7953" s="2">
        <v>0.66975694444444445</v>
      </c>
    </row>
    <row r="7955" spans="1:6">
      <c r="A7955">
        <v>273</v>
      </c>
      <c r="B7955">
        <v>372</v>
      </c>
      <c r="C7955">
        <v>875</v>
      </c>
      <c r="D7955">
        <v>16.028406</v>
      </c>
      <c r="E7955" s="1">
        <v>42702</v>
      </c>
      <c r="F7955" s="2">
        <v>0.66975694444444445</v>
      </c>
    </row>
    <row r="7957" spans="1:6">
      <c r="A7957">
        <v>275</v>
      </c>
      <c r="B7957">
        <v>446</v>
      </c>
      <c r="C7957">
        <v>875</v>
      </c>
      <c r="D7957">
        <v>15.650671000000001</v>
      </c>
      <c r="E7957" s="1">
        <v>42702</v>
      </c>
      <c r="F7957" s="2">
        <v>0.66975694444444445</v>
      </c>
    </row>
    <row r="7959" spans="1:6">
      <c r="A7959">
        <v>262</v>
      </c>
      <c r="B7959">
        <v>365</v>
      </c>
      <c r="C7959">
        <v>862</v>
      </c>
      <c r="D7959">
        <v>15.644168000000001</v>
      </c>
      <c r="E7959" s="1">
        <v>42702</v>
      </c>
      <c r="F7959" s="2">
        <v>0.66975694444444445</v>
      </c>
    </row>
    <row r="7961" spans="1:6">
      <c r="A7961">
        <v>361</v>
      </c>
      <c r="B7961">
        <v>342</v>
      </c>
      <c r="C7961">
        <v>863</v>
      </c>
      <c r="D7961">
        <v>21.261075000000002</v>
      </c>
      <c r="E7961" s="1">
        <v>42702</v>
      </c>
      <c r="F7961" s="2">
        <v>0.66975694444444445</v>
      </c>
    </row>
    <row r="7963" spans="1:6">
      <c r="A7963">
        <v>319</v>
      </c>
      <c r="B7963">
        <v>377</v>
      </c>
      <c r="C7963">
        <v>869</v>
      </c>
      <c r="D7963">
        <v>18.621057</v>
      </c>
      <c r="E7963" s="1">
        <v>42702</v>
      </c>
      <c r="F7963" s="2">
        <v>0.66975694444444445</v>
      </c>
    </row>
    <row r="7965" spans="1:6">
      <c r="A7965">
        <v>299</v>
      </c>
      <c r="B7965">
        <v>411</v>
      </c>
      <c r="C7965">
        <v>952</v>
      </c>
      <c r="D7965">
        <v>16.093129999999999</v>
      </c>
      <c r="E7965" s="1">
        <v>42702</v>
      </c>
      <c r="F7965" s="2">
        <v>0.66975694444444445</v>
      </c>
    </row>
    <row r="7967" spans="1:6">
      <c r="A7967">
        <v>314</v>
      </c>
      <c r="B7967">
        <v>415</v>
      </c>
      <c r="C7967">
        <v>901</v>
      </c>
      <c r="D7967">
        <v>17.573487</v>
      </c>
      <c r="E7967" s="1">
        <v>42702</v>
      </c>
      <c r="F7967" s="2">
        <v>0.6697685185185186</v>
      </c>
    </row>
    <row r="7969" spans="1:6">
      <c r="A7969">
        <v>311</v>
      </c>
      <c r="B7969">
        <v>375</v>
      </c>
      <c r="C7969">
        <v>823</v>
      </c>
      <c r="D7969">
        <v>18.986249000000001</v>
      </c>
      <c r="E7969" s="1">
        <v>42702</v>
      </c>
      <c r="F7969" s="2">
        <v>0.6697685185185186</v>
      </c>
    </row>
    <row r="7971" spans="1:6">
      <c r="A7971">
        <v>355</v>
      </c>
      <c r="B7971">
        <v>418</v>
      </c>
      <c r="C7971">
        <v>886</v>
      </c>
      <c r="D7971">
        <v>19.929262999999999</v>
      </c>
      <c r="E7971" s="1">
        <v>42702</v>
      </c>
      <c r="F7971" s="2">
        <v>0.6697685185185186</v>
      </c>
    </row>
    <row r="7973" spans="1:6">
      <c r="A7973">
        <v>321</v>
      </c>
      <c r="B7973">
        <v>384</v>
      </c>
      <c r="C7973">
        <v>934</v>
      </c>
      <c r="D7973">
        <v>17.642669000000001</v>
      </c>
      <c r="E7973" s="1">
        <v>42702</v>
      </c>
      <c r="F7973" s="2">
        <v>0.6697685185185186</v>
      </c>
    </row>
    <row r="7975" spans="1:6">
      <c r="A7975">
        <v>294</v>
      </c>
      <c r="B7975">
        <v>359</v>
      </c>
      <c r="C7975">
        <v>908</v>
      </c>
      <c r="D7975">
        <v>16.765968000000001</v>
      </c>
      <c r="E7975" s="1">
        <v>42702</v>
      </c>
      <c r="F7975" s="2">
        <v>0.6697685185185186</v>
      </c>
    </row>
    <row r="7977" spans="1:6">
      <c r="A7977">
        <v>279</v>
      </c>
      <c r="B7977">
        <v>416</v>
      </c>
      <c r="C7977">
        <v>921</v>
      </c>
      <c r="D7977">
        <v>15.441363000000001</v>
      </c>
      <c r="E7977" s="1">
        <v>42702</v>
      </c>
      <c r="F7977" s="2">
        <v>0.6697685185185186</v>
      </c>
    </row>
    <row r="7979" spans="1:6">
      <c r="A7979">
        <v>330</v>
      </c>
      <c r="B7979">
        <v>266</v>
      </c>
      <c r="C7979">
        <v>838</v>
      </c>
      <c r="D7979">
        <v>20.583528999999999</v>
      </c>
      <c r="E7979" s="1">
        <v>42702</v>
      </c>
      <c r="F7979" s="2">
        <v>0.6697685185185186</v>
      </c>
    </row>
    <row r="7981" spans="1:6">
      <c r="A7981">
        <v>333</v>
      </c>
      <c r="B7981">
        <v>291</v>
      </c>
      <c r="C7981">
        <v>856</v>
      </c>
      <c r="D7981">
        <v>20.229893000000001</v>
      </c>
      <c r="E7981" s="1">
        <v>42702</v>
      </c>
      <c r="F7981" s="2">
        <v>0.6697685185185186</v>
      </c>
    </row>
    <row r="7983" spans="1:6">
      <c r="A7983">
        <v>346</v>
      </c>
      <c r="B7983">
        <v>306</v>
      </c>
      <c r="C7983">
        <v>886</v>
      </c>
      <c r="D7983">
        <v>20.270603000000001</v>
      </c>
      <c r="E7983" s="1">
        <v>42702</v>
      </c>
      <c r="F7983" s="2">
        <v>0.6697685185185186</v>
      </c>
    </row>
    <row r="7985" spans="1:6">
      <c r="A7985">
        <v>403</v>
      </c>
      <c r="B7985">
        <v>287</v>
      </c>
      <c r="C7985">
        <v>963</v>
      </c>
      <c r="D7985">
        <v>21.864436999999999</v>
      </c>
      <c r="E7985" s="1">
        <v>42702</v>
      </c>
      <c r="F7985" s="2">
        <v>0.6697685185185186</v>
      </c>
    </row>
    <row r="7987" spans="1:6">
      <c r="A7987">
        <v>267</v>
      </c>
      <c r="B7987">
        <v>180</v>
      </c>
      <c r="C7987">
        <v>896</v>
      </c>
      <c r="D7987">
        <v>16.294195999999999</v>
      </c>
      <c r="E7987" s="1">
        <v>42702</v>
      </c>
      <c r="F7987" s="2">
        <v>0.66978009259259252</v>
      </c>
    </row>
    <row r="7989" spans="1:6">
      <c r="A7989">
        <v>204</v>
      </c>
      <c r="B7989">
        <v>248</v>
      </c>
      <c r="C7989">
        <v>958</v>
      </c>
      <c r="D7989">
        <v>11.65415</v>
      </c>
      <c r="E7989" s="1">
        <v>42702</v>
      </c>
      <c r="F7989" s="2">
        <v>0.66978009259259252</v>
      </c>
    </row>
    <row r="7991" spans="1:6">
      <c r="A7991">
        <v>229</v>
      </c>
      <c r="B7991">
        <v>260</v>
      </c>
      <c r="C7991">
        <v>958</v>
      </c>
      <c r="D7991">
        <v>12.997137</v>
      </c>
      <c r="E7991" s="1">
        <v>42702</v>
      </c>
      <c r="F7991" s="2">
        <v>0.66978009259259252</v>
      </c>
    </row>
    <row r="7993" spans="1:6">
      <c r="A7993">
        <v>114</v>
      </c>
      <c r="B7993">
        <v>173</v>
      </c>
      <c r="C7993">
        <v>951</v>
      </c>
      <c r="D7993">
        <v>6.729705</v>
      </c>
      <c r="E7993" s="1">
        <v>42702</v>
      </c>
      <c r="F7993" s="2">
        <v>0.66978009259259252</v>
      </c>
    </row>
    <row r="7995" spans="1:6">
      <c r="A7995">
        <v>135</v>
      </c>
      <c r="B7995">
        <v>182</v>
      </c>
      <c r="C7995">
        <v>912</v>
      </c>
      <c r="D7995">
        <v>8.2637780000000003</v>
      </c>
      <c r="E7995" s="1">
        <v>42702</v>
      </c>
      <c r="F7995" s="2">
        <v>0.66978009259259252</v>
      </c>
    </row>
    <row r="7997" spans="1:6">
      <c r="A7997">
        <v>35</v>
      </c>
      <c r="B7997">
        <v>225</v>
      </c>
      <c r="C7997">
        <v>911</v>
      </c>
      <c r="D7997">
        <v>2.137143</v>
      </c>
      <c r="E7997" s="1">
        <v>42702</v>
      </c>
      <c r="F7997" s="2">
        <v>0.66978009259259252</v>
      </c>
    </row>
    <row r="7999" spans="1:6">
      <c r="A7999">
        <v>135</v>
      </c>
      <c r="B7999">
        <v>300</v>
      </c>
      <c r="C7999">
        <v>996</v>
      </c>
      <c r="D7999">
        <v>7.3984209999999999</v>
      </c>
      <c r="E7999" s="1">
        <v>42702</v>
      </c>
      <c r="F7999" s="2">
        <v>0.66978009259259252</v>
      </c>
    </row>
    <row r="8001" spans="1:6">
      <c r="A8001">
        <v>55</v>
      </c>
      <c r="B8001">
        <v>173</v>
      </c>
      <c r="C8001">
        <v>959</v>
      </c>
      <c r="D8001">
        <v>3.232008</v>
      </c>
      <c r="E8001" s="1">
        <v>42702</v>
      </c>
      <c r="F8001" s="2">
        <v>0.66978009259259252</v>
      </c>
    </row>
    <row r="8003" spans="1:6">
      <c r="A8003">
        <v>120</v>
      </c>
      <c r="B8003">
        <v>199</v>
      </c>
      <c r="C8003">
        <v>976</v>
      </c>
      <c r="D8003">
        <v>6.8729240000000003</v>
      </c>
      <c r="E8003" s="1">
        <v>42702</v>
      </c>
      <c r="F8003" s="2">
        <v>0.66978009259259252</v>
      </c>
    </row>
    <row r="8005" spans="1:6">
      <c r="A8005">
        <v>-2</v>
      </c>
      <c r="B8005">
        <v>219</v>
      </c>
      <c r="C8005">
        <v>948</v>
      </c>
      <c r="D8005">
        <v>-0.117835</v>
      </c>
      <c r="E8005" s="1">
        <v>42702</v>
      </c>
      <c r="F8005" s="2">
        <v>0.66979166666666667</v>
      </c>
    </row>
    <row r="8007" spans="1:6">
      <c r="A8007">
        <v>13</v>
      </c>
      <c r="B8007">
        <v>324</v>
      </c>
      <c r="C8007">
        <v>1003</v>
      </c>
      <c r="D8007">
        <v>0.70698499999999997</v>
      </c>
      <c r="E8007" s="1">
        <v>42702</v>
      </c>
      <c r="F8007" s="2">
        <v>0.66979166666666667</v>
      </c>
    </row>
    <row r="8009" spans="1:6">
      <c r="A8009">
        <v>-7</v>
      </c>
      <c r="B8009">
        <v>291</v>
      </c>
      <c r="C8009">
        <v>898</v>
      </c>
      <c r="D8009">
        <v>-0.42508299999999999</v>
      </c>
      <c r="E8009" s="1">
        <v>42702</v>
      </c>
      <c r="F8009" s="2">
        <v>0.66979166666666667</v>
      </c>
    </row>
    <row r="8011" spans="1:6">
      <c r="A8011">
        <v>63</v>
      </c>
      <c r="B8011">
        <v>324</v>
      </c>
      <c r="C8011">
        <v>960</v>
      </c>
      <c r="D8011">
        <v>3.5598290000000001</v>
      </c>
      <c r="E8011" s="1">
        <v>42702</v>
      </c>
      <c r="F8011" s="2">
        <v>0.66979166666666667</v>
      </c>
    </row>
    <row r="8013" spans="1:6">
      <c r="A8013">
        <v>149</v>
      </c>
      <c r="B8013">
        <v>445</v>
      </c>
      <c r="C8013">
        <v>923</v>
      </c>
      <c r="D8013">
        <v>8.2777189999999994</v>
      </c>
      <c r="E8013" s="1">
        <v>42702</v>
      </c>
      <c r="F8013" s="2">
        <v>0.66979166666666667</v>
      </c>
    </row>
    <row r="8015" spans="1:6">
      <c r="A8015">
        <v>24</v>
      </c>
      <c r="B8015">
        <v>149</v>
      </c>
      <c r="C8015">
        <v>877</v>
      </c>
      <c r="D8015">
        <v>1.5462149999999999</v>
      </c>
      <c r="E8015" s="1">
        <v>42702</v>
      </c>
      <c r="F8015" s="2">
        <v>0.66979166666666667</v>
      </c>
    </row>
    <row r="8017" spans="1:6">
      <c r="A8017">
        <v>112</v>
      </c>
      <c r="B8017">
        <v>249</v>
      </c>
      <c r="C8017">
        <v>915</v>
      </c>
      <c r="D8017">
        <v>6.7393669999999997</v>
      </c>
      <c r="E8017" s="1">
        <v>42702</v>
      </c>
      <c r="F8017" s="2">
        <v>0.66979166666666667</v>
      </c>
    </row>
    <row r="8019" spans="1:6">
      <c r="A8019">
        <v>0</v>
      </c>
      <c r="B8019">
        <v>266</v>
      </c>
      <c r="C8019">
        <v>908</v>
      </c>
      <c r="D8019">
        <v>0</v>
      </c>
      <c r="E8019" s="1">
        <v>42702</v>
      </c>
      <c r="F8019" s="2">
        <v>0.66979166666666667</v>
      </c>
    </row>
    <row r="8021" spans="1:6">
      <c r="A8021">
        <v>7</v>
      </c>
      <c r="B8021">
        <v>275</v>
      </c>
      <c r="C8021">
        <v>951</v>
      </c>
      <c r="D8021">
        <v>0.40533599999999997</v>
      </c>
      <c r="E8021" s="1">
        <v>42702</v>
      </c>
      <c r="F8021" s="2">
        <v>0.66979166666666667</v>
      </c>
    </row>
    <row r="8023" spans="1:6">
      <c r="A8023">
        <v>19</v>
      </c>
      <c r="B8023">
        <v>251</v>
      </c>
      <c r="C8023">
        <v>997</v>
      </c>
      <c r="D8023">
        <v>1.059272</v>
      </c>
      <c r="E8023" s="1">
        <v>42702</v>
      </c>
      <c r="F8023" s="2">
        <v>0.66980324074074071</v>
      </c>
    </row>
    <row r="8025" spans="1:6">
      <c r="A8025">
        <v>21</v>
      </c>
      <c r="B8025">
        <v>257</v>
      </c>
      <c r="C8025">
        <v>846</v>
      </c>
      <c r="D8025">
        <v>1.361264</v>
      </c>
      <c r="E8025" s="1">
        <v>42702</v>
      </c>
      <c r="F8025" s="2">
        <v>0.66980324074074071</v>
      </c>
    </row>
    <row r="8027" spans="1:6">
      <c r="A8027">
        <v>-39</v>
      </c>
      <c r="B8027">
        <v>208</v>
      </c>
      <c r="C8027">
        <v>909</v>
      </c>
      <c r="D8027">
        <v>-2.3961190000000001</v>
      </c>
      <c r="E8027" s="1">
        <v>42702</v>
      </c>
      <c r="F8027" s="2">
        <v>0.66980324074074071</v>
      </c>
    </row>
    <row r="8029" spans="1:6">
      <c r="A8029">
        <v>-144</v>
      </c>
      <c r="B8029">
        <v>229</v>
      </c>
      <c r="C8029">
        <v>912</v>
      </c>
      <c r="D8029">
        <v>-8.7110950000000003</v>
      </c>
      <c r="E8029" s="1">
        <v>42702</v>
      </c>
      <c r="F8029" s="2">
        <v>0.66980324074074071</v>
      </c>
    </row>
    <row r="8031" spans="1:6">
      <c r="A8031">
        <v>-13</v>
      </c>
      <c r="B8031">
        <v>238</v>
      </c>
      <c r="C8031">
        <v>955</v>
      </c>
      <c r="D8031">
        <v>-0.757135</v>
      </c>
      <c r="E8031" s="1">
        <v>42702</v>
      </c>
      <c r="F8031" s="2">
        <v>0.66980324074074071</v>
      </c>
    </row>
    <row r="8033" spans="1:6">
      <c r="A8033">
        <v>2</v>
      </c>
      <c r="B8033">
        <v>256</v>
      </c>
      <c r="C8033">
        <v>940</v>
      </c>
      <c r="D8033">
        <v>0.11768099999999999</v>
      </c>
      <c r="E8033" s="1">
        <v>42702</v>
      </c>
      <c r="F8033" s="2">
        <v>0.66980324074074071</v>
      </c>
    </row>
    <row r="8035" spans="1:6">
      <c r="A8035">
        <v>33</v>
      </c>
      <c r="B8035">
        <v>215</v>
      </c>
      <c r="C8035">
        <v>948</v>
      </c>
      <c r="D8035">
        <v>1.945317</v>
      </c>
      <c r="E8035" s="1">
        <v>42702</v>
      </c>
      <c r="F8035" s="2">
        <v>0.66980324074074071</v>
      </c>
    </row>
    <row r="8037" spans="1:6">
      <c r="A8037">
        <v>-24</v>
      </c>
      <c r="B8037">
        <v>190</v>
      </c>
      <c r="C8037">
        <v>948</v>
      </c>
      <c r="D8037">
        <v>-1.4226719999999999</v>
      </c>
      <c r="E8037" s="1">
        <v>42702</v>
      </c>
      <c r="F8037" s="2">
        <v>0.66980324074074071</v>
      </c>
    </row>
    <row r="8039" spans="1:6">
      <c r="A8039">
        <v>-15</v>
      </c>
      <c r="B8039">
        <v>242</v>
      </c>
      <c r="C8039">
        <v>966</v>
      </c>
      <c r="D8039">
        <v>-0.86338899999999996</v>
      </c>
      <c r="E8039" s="1">
        <v>42702</v>
      </c>
      <c r="F8039" s="2">
        <v>0.66980324074074071</v>
      </c>
    </row>
    <row r="8041" spans="1:6">
      <c r="A8041">
        <v>-39</v>
      </c>
      <c r="B8041">
        <v>287</v>
      </c>
      <c r="C8041">
        <v>944</v>
      </c>
      <c r="D8041">
        <v>-2.2647089999999999</v>
      </c>
      <c r="E8041" s="1">
        <v>42702</v>
      </c>
      <c r="F8041" s="2">
        <v>0.66981481481481486</v>
      </c>
    </row>
    <row r="8043" spans="1:6">
      <c r="A8043">
        <v>-101</v>
      </c>
      <c r="B8043">
        <v>205</v>
      </c>
      <c r="C8043">
        <v>915</v>
      </c>
      <c r="D8043">
        <v>-6.1508750000000001</v>
      </c>
      <c r="E8043" s="1">
        <v>42702</v>
      </c>
      <c r="F8043" s="2">
        <v>0.66981481481481486</v>
      </c>
    </row>
    <row r="8045" spans="1:6">
      <c r="A8045">
        <v>38</v>
      </c>
      <c r="B8045">
        <v>119</v>
      </c>
      <c r="C8045">
        <v>966</v>
      </c>
      <c r="D8045">
        <v>2.2369599999999998</v>
      </c>
      <c r="E8045" s="1">
        <v>42702</v>
      </c>
      <c r="F8045" s="2">
        <v>0.66981481481481486</v>
      </c>
    </row>
    <row r="8047" spans="1:6">
      <c r="A8047">
        <v>-13</v>
      </c>
      <c r="B8047">
        <v>233</v>
      </c>
      <c r="C8047">
        <v>954</v>
      </c>
      <c r="D8047">
        <v>-0.75880700000000001</v>
      </c>
      <c r="E8047" s="1">
        <v>42702</v>
      </c>
      <c r="F8047" s="2">
        <v>0.66981481481481486</v>
      </c>
    </row>
    <row r="8049" spans="1:6">
      <c r="A8049">
        <v>-15</v>
      </c>
      <c r="B8049">
        <v>167</v>
      </c>
      <c r="C8049">
        <v>1009</v>
      </c>
      <c r="D8049">
        <v>-0.84070400000000001</v>
      </c>
      <c r="E8049" s="1">
        <v>42702</v>
      </c>
      <c r="F8049" s="2">
        <v>0.66981481481481486</v>
      </c>
    </row>
    <row r="8051" spans="1:6">
      <c r="A8051">
        <v>-36</v>
      </c>
      <c r="B8051">
        <v>259</v>
      </c>
      <c r="C8051">
        <v>899</v>
      </c>
      <c r="D8051">
        <v>-2.204739</v>
      </c>
      <c r="E8051" s="1">
        <v>42702</v>
      </c>
      <c r="F8051" s="2">
        <v>0.66981481481481486</v>
      </c>
    </row>
    <row r="8053" spans="1:6">
      <c r="A8053">
        <v>-30</v>
      </c>
      <c r="B8053">
        <v>228</v>
      </c>
      <c r="C8053">
        <v>952</v>
      </c>
      <c r="D8053">
        <v>-1.7562249999999999</v>
      </c>
      <c r="E8053" s="1">
        <v>42702</v>
      </c>
      <c r="F8053" s="2">
        <v>0.66981481481481486</v>
      </c>
    </row>
    <row r="8055" spans="1:6">
      <c r="A8055">
        <v>-7</v>
      </c>
      <c r="B8055">
        <v>167</v>
      </c>
      <c r="C8055">
        <v>1003</v>
      </c>
      <c r="D8055">
        <v>-0.39463500000000001</v>
      </c>
      <c r="E8055" s="1">
        <v>42702</v>
      </c>
      <c r="F8055" s="2">
        <v>0.66981481481481486</v>
      </c>
    </row>
    <row r="8057" spans="1:6">
      <c r="A8057">
        <v>-28</v>
      </c>
      <c r="B8057">
        <v>220</v>
      </c>
      <c r="C8057">
        <v>925</v>
      </c>
      <c r="D8057">
        <v>-1.6876610000000001</v>
      </c>
      <c r="E8057" s="1">
        <v>42702</v>
      </c>
      <c r="F8057" s="2">
        <v>0.66981481481481486</v>
      </c>
    </row>
    <row r="8059" spans="1:6">
      <c r="A8059">
        <v>8</v>
      </c>
      <c r="B8059">
        <v>204</v>
      </c>
      <c r="C8059">
        <v>976</v>
      </c>
      <c r="D8059">
        <v>0.459926</v>
      </c>
      <c r="E8059" s="1">
        <v>42702</v>
      </c>
      <c r="F8059" s="2">
        <v>0.66981481481481486</v>
      </c>
    </row>
    <row r="8061" spans="1:6">
      <c r="A8061">
        <v>1</v>
      </c>
      <c r="B8061">
        <v>134</v>
      </c>
      <c r="C8061">
        <v>902</v>
      </c>
      <c r="D8061">
        <v>6.2863000000000002E-2</v>
      </c>
      <c r="E8061" s="1">
        <v>42702</v>
      </c>
      <c r="F8061" s="2">
        <v>0.66982638888888879</v>
      </c>
    </row>
    <row r="8063" spans="1:6">
      <c r="A8063">
        <v>-32</v>
      </c>
      <c r="B8063">
        <v>182</v>
      </c>
      <c r="C8063">
        <v>925</v>
      </c>
      <c r="D8063">
        <v>-1.945076</v>
      </c>
      <c r="E8063" s="1">
        <v>42702</v>
      </c>
      <c r="F8063" s="2">
        <v>0.66982638888888879</v>
      </c>
    </row>
    <row r="8065" spans="1:6">
      <c r="A8065">
        <v>-4</v>
      </c>
      <c r="B8065">
        <v>220</v>
      </c>
      <c r="C8065">
        <v>957</v>
      </c>
      <c r="D8065">
        <v>-0.23351</v>
      </c>
      <c r="E8065" s="1">
        <v>42702</v>
      </c>
      <c r="F8065" s="2">
        <v>0.66982638888888879</v>
      </c>
    </row>
    <row r="8067" spans="1:6">
      <c r="A8067">
        <v>63</v>
      </c>
      <c r="B8067">
        <v>210</v>
      </c>
      <c r="C8067">
        <v>925</v>
      </c>
      <c r="D8067">
        <v>3.8018160000000001</v>
      </c>
      <c r="E8067" s="1">
        <v>42702</v>
      </c>
      <c r="F8067" s="2">
        <v>0.66982638888888879</v>
      </c>
    </row>
    <row r="8069" spans="1:6">
      <c r="A8069">
        <v>4</v>
      </c>
      <c r="B8069">
        <v>172</v>
      </c>
      <c r="C8069">
        <v>948</v>
      </c>
      <c r="D8069">
        <v>0.23799000000000001</v>
      </c>
      <c r="E8069" s="1">
        <v>42702</v>
      </c>
      <c r="F8069" s="2">
        <v>0.66982638888888879</v>
      </c>
    </row>
    <row r="8071" spans="1:6">
      <c r="A8071">
        <v>33</v>
      </c>
      <c r="B8071">
        <v>197</v>
      </c>
      <c r="C8071">
        <v>983</v>
      </c>
      <c r="D8071">
        <v>1.8862350000000001</v>
      </c>
      <c r="E8071" s="1">
        <v>42702</v>
      </c>
      <c r="F8071" s="2">
        <v>0.66982638888888879</v>
      </c>
    </row>
    <row r="8073" spans="1:6">
      <c r="A8073">
        <v>5</v>
      </c>
      <c r="B8073">
        <v>141</v>
      </c>
      <c r="C8073">
        <v>934</v>
      </c>
      <c r="D8073">
        <v>0.30343700000000001</v>
      </c>
      <c r="E8073" s="1">
        <v>42702</v>
      </c>
      <c r="F8073" s="2">
        <v>0.66982638888888879</v>
      </c>
    </row>
    <row r="8075" spans="1:6">
      <c r="A8075">
        <v>37</v>
      </c>
      <c r="B8075">
        <v>157</v>
      </c>
      <c r="C8075">
        <v>951</v>
      </c>
      <c r="D8075">
        <v>2.1994389999999999</v>
      </c>
      <c r="E8075" s="1">
        <v>42702</v>
      </c>
      <c r="F8075" s="2">
        <v>0.66982638888888879</v>
      </c>
    </row>
    <row r="8077" spans="1:6">
      <c r="A8077">
        <v>-1</v>
      </c>
      <c r="B8077">
        <v>188</v>
      </c>
      <c r="C8077">
        <v>927</v>
      </c>
      <c r="D8077">
        <v>-6.0604999999999999E-2</v>
      </c>
      <c r="E8077" s="1">
        <v>42702</v>
      </c>
      <c r="F8077" s="2">
        <v>0.66982638888888879</v>
      </c>
    </row>
    <row r="8079" spans="1:6">
      <c r="A8079">
        <v>51</v>
      </c>
      <c r="B8079">
        <v>255</v>
      </c>
      <c r="C8079">
        <v>970</v>
      </c>
      <c r="D8079">
        <v>2.912436</v>
      </c>
      <c r="E8079" s="1">
        <v>42702</v>
      </c>
      <c r="F8079" s="2">
        <v>0.66983796296296294</v>
      </c>
    </row>
    <row r="8081" spans="1:6">
      <c r="A8081">
        <v>19</v>
      </c>
      <c r="B8081">
        <v>182</v>
      </c>
      <c r="C8081">
        <v>996</v>
      </c>
      <c r="D8081">
        <v>1.0756079999999999</v>
      </c>
      <c r="E8081" s="1">
        <v>42702</v>
      </c>
      <c r="F8081" s="2">
        <v>0.66983796296296294</v>
      </c>
    </row>
    <row r="8083" spans="1:6">
      <c r="A8083">
        <v>55</v>
      </c>
      <c r="B8083">
        <v>230</v>
      </c>
      <c r="C8083">
        <v>976</v>
      </c>
      <c r="D8083">
        <v>3.1411210000000001</v>
      </c>
      <c r="E8083" s="1">
        <v>42702</v>
      </c>
      <c r="F8083" s="2">
        <v>0.66983796296296294</v>
      </c>
    </row>
    <row r="8085" spans="1:6">
      <c r="A8085">
        <v>22</v>
      </c>
      <c r="B8085">
        <v>276</v>
      </c>
      <c r="C8085">
        <v>973</v>
      </c>
      <c r="D8085">
        <v>1.24675</v>
      </c>
      <c r="E8085" s="1">
        <v>42702</v>
      </c>
      <c r="F8085" s="2">
        <v>0.66983796296296294</v>
      </c>
    </row>
    <row r="8087" spans="1:6">
      <c r="A8087">
        <v>49</v>
      </c>
      <c r="B8087">
        <v>136</v>
      </c>
      <c r="C8087">
        <v>905</v>
      </c>
      <c r="D8087">
        <v>3.0663840000000002</v>
      </c>
      <c r="E8087" s="1">
        <v>42702</v>
      </c>
      <c r="F8087" s="2">
        <v>0.66983796296296294</v>
      </c>
    </row>
    <row r="8089" spans="1:6">
      <c r="A8089">
        <v>45</v>
      </c>
      <c r="B8089">
        <v>187</v>
      </c>
      <c r="C8089">
        <v>976</v>
      </c>
      <c r="D8089">
        <v>2.5940620000000001</v>
      </c>
      <c r="E8089" s="1">
        <v>42702</v>
      </c>
      <c r="F8089" s="2">
        <v>0.66983796296296294</v>
      </c>
    </row>
    <row r="8091" spans="1:6">
      <c r="A8091">
        <v>54</v>
      </c>
      <c r="B8091">
        <v>164</v>
      </c>
      <c r="C8091">
        <v>931</v>
      </c>
      <c r="D8091">
        <v>3.2709920000000001</v>
      </c>
      <c r="E8091" s="1">
        <v>42702</v>
      </c>
      <c r="F8091" s="2">
        <v>0.66983796296296294</v>
      </c>
    </row>
    <row r="8093" spans="1:6">
      <c r="A8093">
        <v>72</v>
      </c>
      <c r="B8093">
        <v>204</v>
      </c>
      <c r="C8093">
        <v>1006</v>
      </c>
      <c r="D8093">
        <v>4.0143570000000004</v>
      </c>
      <c r="E8093" s="1">
        <v>42702</v>
      </c>
      <c r="F8093" s="2">
        <v>0.66983796296296294</v>
      </c>
    </row>
    <row r="8095" spans="1:6">
      <c r="A8095">
        <v>52</v>
      </c>
      <c r="B8095">
        <v>230</v>
      </c>
      <c r="C8095">
        <v>1038</v>
      </c>
      <c r="D8095">
        <v>2.8015279999999998</v>
      </c>
      <c r="E8095" s="1">
        <v>42702</v>
      </c>
      <c r="F8095" s="2">
        <v>0.66983796296296294</v>
      </c>
    </row>
    <row r="8097" spans="1:6">
      <c r="A8097">
        <v>40</v>
      </c>
      <c r="B8097">
        <v>235</v>
      </c>
      <c r="C8097">
        <v>1054</v>
      </c>
      <c r="D8097">
        <v>2.1224080000000001</v>
      </c>
      <c r="E8097" s="1">
        <v>42702</v>
      </c>
      <c r="F8097" s="2">
        <v>0.66984953703703709</v>
      </c>
    </row>
    <row r="8099" spans="1:6">
      <c r="A8099">
        <v>27</v>
      </c>
      <c r="B8099">
        <v>250</v>
      </c>
      <c r="C8099">
        <v>833</v>
      </c>
      <c r="D8099">
        <v>1.7790760000000001</v>
      </c>
      <c r="E8099" s="1">
        <v>42702</v>
      </c>
      <c r="F8099" s="2">
        <v>0.66984953703703709</v>
      </c>
    </row>
    <row r="8101" spans="1:6">
      <c r="A8101">
        <v>26</v>
      </c>
      <c r="B8101">
        <v>187</v>
      </c>
      <c r="C8101">
        <v>987</v>
      </c>
      <c r="D8101">
        <v>1.4833510000000001</v>
      </c>
      <c r="E8101" s="1">
        <v>42702</v>
      </c>
      <c r="F8101" s="2">
        <v>0.66984953703703709</v>
      </c>
    </row>
    <row r="8103" spans="1:6">
      <c r="A8103">
        <v>-64</v>
      </c>
      <c r="B8103">
        <v>160</v>
      </c>
      <c r="C8103">
        <v>852</v>
      </c>
      <c r="D8103">
        <v>-4.2244479999999998</v>
      </c>
      <c r="E8103" s="1">
        <v>42702</v>
      </c>
      <c r="F8103" s="2">
        <v>0.66984953703703709</v>
      </c>
    </row>
    <row r="8105" spans="1:6">
      <c r="A8105">
        <v>39</v>
      </c>
      <c r="B8105">
        <v>319</v>
      </c>
      <c r="C8105">
        <v>997</v>
      </c>
      <c r="D8105">
        <v>2.1347499999999999</v>
      </c>
      <c r="E8105" s="1">
        <v>42702</v>
      </c>
      <c r="F8105" s="2">
        <v>0.66984953703703709</v>
      </c>
    </row>
    <row r="8107" spans="1:6">
      <c r="A8107">
        <v>13</v>
      </c>
      <c r="B8107">
        <v>258</v>
      </c>
      <c r="C8107">
        <v>925</v>
      </c>
      <c r="D8107">
        <v>0.77597899999999997</v>
      </c>
      <c r="E8107" s="1">
        <v>42702</v>
      </c>
      <c r="F8107" s="2">
        <v>0.66984953703703709</v>
      </c>
    </row>
    <row r="8109" spans="1:6">
      <c r="A8109">
        <v>45</v>
      </c>
      <c r="B8109">
        <v>277</v>
      </c>
      <c r="C8109">
        <v>948</v>
      </c>
      <c r="D8109">
        <v>2.6100949999999998</v>
      </c>
      <c r="E8109" s="1">
        <v>42702</v>
      </c>
      <c r="F8109" s="2">
        <v>0.66984953703703709</v>
      </c>
    </row>
    <row r="8111" spans="1:6">
      <c r="A8111">
        <v>10</v>
      </c>
      <c r="B8111">
        <v>229</v>
      </c>
      <c r="C8111">
        <v>951</v>
      </c>
      <c r="D8111">
        <v>0.58601300000000001</v>
      </c>
      <c r="E8111" s="1">
        <v>42702</v>
      </c>
      <c r="F8111" s="2">
        <v>0.66984953703703709</v>
      </c>
    </row>
    <row r="8113" spans="1:6">
      <c r="A8113">
        <v>19</v>
      </c>
      <c r="B8113">
        <v>263</v>
      </c>
      <c r="C8113">
        <v>876</v>
      </c>
      <c r="D8113">
        <v>1.1906639999999999</v>
      </c>
      <c r="E8113" s="1">
        <v>42702</v>
      </c>
      <c r="F8113" s="2">
        <v>0.66984953703703709</v>
      </c>
    </row>
    <row r="8115" spans="1:6">
      <c r="A8115">
        <v>-24</v>
      </c>
      <c r="B8115">
        <v>268</v>
      </c>
      <c r="C8115">
        <v>915</v>
      </c>
      <c r="D8115">
        <v>-1.4426760000000001</v>
      </c>
      <c r="E8115" s="1">
        <v>42702</v>
      </c>
      <c r="F8115" s="2">
        <v>0.66986111111111113</v>
      </c>
    </row>
    <row r="8117" spans="1:6">
      <c r="A8117">
        <v>49</v>
      </c>
      <c r="B8117">
        <v>319</v>
      </c>
      <c r="C8117">
        <v>844</v>
      </c>
      <c r="D8117">
        <v>3.1101009999999998</v>
      </c>
      <c r="E8117" s="1">
        <v>42702</v>
      </c>
      <c r="F8117" s="2">
        <v>0.66986111111111113</v>
      </c>
    </row>
    <row r="8119" spans="1:6">
      <c r="A8119">
        <v>22</v>
      </c>
      <c r="B8119">
        <v>322</v>
      </c>
      <c r="C8119">
        <v>993</v>
      </c>
      <c r="D8119">
        <v>1.2079279999999999</v>
      </c>
      <c r="E8119" s="1">
        <v>42702</v>
      </c>
      <c r="F8119" s="2">
        <v>0.66986111111111113</v>
      </c>
    </row>
    <row r="8121" spans="1:6">
      <c r="A8121">
        <v>-7</v>
      </c>
      <c r="B8121">
        <v>313</v>
      </c>
      <c r="C8121">
        <v>925</v>
      </c>
      <c r="D8121">
        <v>-0.41091499999999997</v>
      </c>
      <c r="E8121" s="1">
        <v>42702</v>
      </c>
      <c r="F8121" s="2">
        <v>0.66986111111111113</v>
      </c>
    </row>
    <row r="8123" spans="1:6">
      <c r="A8123">
        <v>-24</v>
      </c>
      <c r="B8123">
        <v>316</v>
      </c>
      <c r="C8123">
        <v>938</v>
      </c>
      <c r="D8123">
        <v>-1.3897040000000001</v>
      </c>
      <c r="E8123" s="1">
        <v>42702</v>
      </c>
      <c r="F8123" s="2">
        <v>0.66986111111111113</v>
      </c>
    </row>
    <row r="8125" spans="1:6">
      <c r="A8125">
        <v>26</v>
      </c>
      <c r="B8125">
        <v>266</v>
      </c>
      <c r="C8125">
        <v>903</v>
      </c>
      <c r="D8125">
        <v>1.5828819999999999</v>
      </c>
      <c r="E8125" s="1">
        <v>42702</v>
      </c>
      <c r="F8125" s="2">
        <v>0.66986111111111113</v>
      </c>
    </row>
    <row r="8127" spans="1:6">
      <c r="A8127">
        <v>2</v>
      </c>
      <c r="B8127">
        <v>288</v>
      </c>
      <c r="C8127">
        <v>797</v>
      </c>
      <c r="D8127">
        <v>0.13528899999999999</v>
      </c>
      <c r="E8127" s="1">
        <v>42702</v>
      </c>
      <c r="F8127" s="2">
        <v>0.66986111111111113</v>
      </c>
    </row>
    <row r="8129" spans="1:6">
      <c r="A8129">
        <v>39</v>
      </c>
      <c r="B8129">
        <v>323</v>
      </c>
      <c r="C8129">
        <v>878</v>
      </c>
      <c r="D8129">
        <v>2.3883570000000001</v>
      </c>
      <c r="E8129" s="1">
        <v>42702</v>
      </c>
      <c r="F8129" s="2">
        <v>0.66986111111111113</v>
      </c>
    </row>
    <row r="8131" spans="1:6">
      <c r="A8131">
        <v>55</v>
      </c>
      <c r="B8131">
        <v>316</v>
      </c>
      <c r="C8131">
        <v>879</v>
      </c>
      <c r="D8131">
        <v>3.3714940000000002</v>
      </c>
      <c r="E8131" s="1">
        <v>42702</v>
      </c>
      <c r="F8131" s="2">
        <v>0.66986111111111113</v>
      </c>
    </row>
    <row r="8133" spans="1:6">
      <c r="A8133">
        <v>103</v>
      </c>
      <c r="B8133">
        <v>384</v>
      </c>
      <c r="C8133">
        <v>909</v>
      </c>
      <c r="D8133">
        <v>5.9619650000000002</v>
      </c>
      <c r="E8133" s="1">
        <v>42702</v>
      </c>
      <c r="F8133" s="2">
        <v>0.66986111111111113</v>
      </c>
    </row>
    <row r="8135" spans="1:6">
      <c r="A8135">
        <v>178</v>
      </c>
      <c r="B8135">
        <v>405</v>
      </c>
      <c r="C8135">
        <v>806</v>
      </c>
      <c r="D8135">
        <v>11.168552</v>
      </c>
      <c r="E8135" s="1">
        <v>42702</v>
      </c>
      <c r="F8135" s="2">
        <v>0.66987268518518517</v>
      </c>
    </row>
    <row r="8137" spans="1:6">
      <c r="A8137">
        <v>41</v>
      </c>
      <c r="B8137">
        <v>356</v>
      </c>
      <c r="C8137">
        <v>816</v>
      </c>
      <c r="D8137">
        <v>2.6381239999999999</v>
      </c>
      <c r="E8137" s="1">
        <v>42702</v>
      </c>
      <c r="F8137" s="2">
        <v>0.66987268518518517</v>
      </c>
    </row>
    <row r="8139" spans="1:6">
      <c r="A8139">
        <v>36</v>
      </c>
      <c r="B8139">
        <v>287</v>
      </c>
      <c r="C8139">
        <v>781</v>
      </c>
      <c r="D8139">
        <v>2.478666</v>
      </c>
      <c r="E8139" s="1">
        <v>42702</v>
      </c>
      <c r="F8139" s="2">
        <v>0.66987268518518517</v>
      </c>
    </row>
    <row r="8141" spans="1:6">
      <c r="A8141">
        <v>79</v>
      </c>
      <c r="B8141">
        <v>347</v>
      </c>
      <c r="C8141">
        <v>838</v>
      </c>
      <c r="D8141">
        <v>4.9804310000000003</v>
      </c>
      <c r="E8141" s="1">
        <v>42702</v>
      </c>
      <c r="F8141" s="2">
        <v>0.66987268518518517</v>
      </c>
    </row>
    <row r="8143" spans="1:6">
      <c r="A8143">
        <v>82</v>
      </c>
      <c r="B8143">
        <v>417</v>
      </c>
      <c r="C8143">
        <v>996</v>
      </c>
      <c r="D8143">
        <v>4.3450249999999997</v>
      </c>
      <c r="E8143" s="1">
        <v>42702</v>
      </c>
      <c r="F8143" s="2">
        <v>0.66987268518518517</v>
      </c>
    </row>
    <row r="8145" spans="1:6">
      <c r="A8145">
        <v>19</v>
      </c>
      <c r="B8145">
        <v>395</v>
      </c>
      <c r="C8145">
        <v>958</v>
      </c>
      <c r="D8145">
        <v>1.0509649999999999</v>
      </c>
      <c r="E8145" s="1">
        <v>42702</v>
      </c>
      <c r="F8145" s="2">
        <v>0.66987268518518517</v>
      </c>
    </row>
    <row r="8147" spans="1:6">
      <c r="A8147">
        <v>1</v>
      </c>
      <c r="B8147">
        <v>313</v>
      </c>
      <c r="C8147">
        <v>798</v>
      </c>
      <c r="D8147">
        <v>6.6875000000000004E-2</v>
      </c>
      <c r="E8147" s="1">
        <v>42702</v>
      </c>
      <c r="F8147" s="2">
        <v>0.66987268518518517</v>
      </c>
    </row>
    <row r="8149" spans="1:6">
      <c r="A8149">
        <v>43</v>
      </c>
      <c r="B8149">
        <v>446</v>
      </c>
      <c r="C8149">
        <v>821</v>
      </c>
      <c r="D8149">
        <v>2.6363829999999999</v>
      </c>
      <c r="E8149" s="1">
        <v>42702</v>
      </c>
      <c r="F8149" s="2">
        <v>0.66987268518518517</v>
      </c>
    </row>
    <row r="8151" spans="1:6">
      <c r="A8151">
        <v>0</v>
      </c>
      <c r="B8151">
        <v>324</v>
      </c>
      <c r="C8151">
        <v>869</v>
      </c>
      <c r="D8151">
        <v>0</v>
      </c>
      <c r="E8151" s="1">
        <v>42702</v>
      </c>
      <c r="F8151" s="2">
        <v>0.66987268518518517</v>
      </c>
    </row>
    <row r="8153" spans="1:6">
      <c r="A8153">
        <v>-22</v>
      </c>
      <c r="B8153">
        <v>358</v>
      </c>
      <c r="C8153">
        <v>964</v>
      </c>
      <c r="D8153">
        <v>-1.2262169999999999</v>
      </c>
      <c r="E8153" s="1">
        <v>42702</v>
      </c>
      <c r="F8153" s="2">
        <v>0.66988425925925921</v>
      </c>
    </row>
    <row r="8155" spans="1:6">
      <c r="A8155">
        <v>37</v>
      </c>
      <c r="B8155">
        <v>461</v>
      </c>
      <c r="C8155">
        <v>958</v>
      </c>
      <c r="D8155">
        <v>1.9942299999999999</v>
      </c>
      <c r="E8155" s="1">
        <v>42702</v>
      </c>
      <c r="F8155" s="2">
        <v>0.66988425925925921</v>
      </c>
    </row>
    <row r="8157" spans="1:6">
      <c r="A8157">
        <v>-41</v>
      </c>
      <c r="B8157">
        <v>342</v>
      </c>
      <c r="C8157">
        <v>974</v>
      </c>
      <c r="D8157">
        <v>-2.2755860000000001</v>
      </c>
      <c r="E8157" s="1">
        <v>42702</v>
      </c>
      <c r="F8157" s="2">
        <v>0.66988425925925921</v>
      </c>
    </row>
    <row r="8159" spans="1:6">
      <c r="A8159">
        <v>-21</v>
      </c>
      <c r="B8159">
        <v>395</v>
      </c>
      <c r="C8159">
        <v>844</v>
      </c>
      <c r="D8159">
        <v>-1.291631</v>
      </c>
      <c r="E8159" s="1">
        <v>42702</v>
      </c>
      <c r="F8159" s="2">
        <v>0.66988425925925921</v>
      </c>
    </row>
    <row r="8161" spans="1:6">
      <c r="A8161">
        <v>31</v>
      </c>
      <c r="B8161">
        <v>319</v>
      </c>
      <c r="C8161">
        <v>912</v>
      </c>
      <c r="D8161">
        <v>1.8386420000000001</v>
      </c>
      <c r="E8161" s="1">
        <v>42702</v>
      </c>
      <c r="F8161" s="2">
        <v>0.66988425925925921</v>
      </c>
    </row>
    <row r="8163" spans="1:6">
      <c r="A8163">
        <v>24</v>
      </c>
      <c r="B8163">
        <v>379</v>
      </c>
      <c r="C8163">
        <v>856</v>
      </c>
      <c r="D8163">
        <v>1.4693099999999999</v>
      </c>
      <c r="E8163" s="1">
        <v>42702</v>
      </c>
      <c r="F8163" s="2">
        <v>0.66988425925925921</v>
      </c>
    </row>
    <row r="8165" spans="1:6">
      <c r="A8165">
        <v>4</v>
      </c>
      <c r="B8165">
        <v>387</v>
      </c>
      <c r="C8165">
        <v>881</v>
      </c>
      <c r="D8165">
        <v>0.238293</v>
      </c>
      <c r="E8165" s="1">
        <v>42702</v>
      </c>
      <c r="F8165" s="2">
        <v>0.66988425925925921</v>
      </c>
    </row>
    <row r="8167" spans="1:6">
      <c r="A8167">
        <v>-60</v>
      </c>
      <c r="B8167">
        <v>411</v>
      </c>
      <c r="C8167">
        <v>908</v>
      </c>
      <c r="D8167">
        <v>-3.4467639999999999</v>
      </c>
      <c r="E8167" s="1">
        <v>42702</v>
      </c>
      <c r="F8167" s="2">
        <v>0.66988425925925921</v>
      </c>
    </row>
    <row r="8169" spans="1:6">
      <c r="A8169">
        <v>-4</v>
      </c>
      <c r="B8169">
        <v>185</v>
      </c>
      <c r="C8169">
        <v>903</v>
      </c>
      <c r="D8169">
        <v>-0.24876200000000001</v>
      </c>
      <c r="E8169" s="1">
        <v>42702</v>
      </c>
      <c r="F8169" s="2">
        <v>0.66988425925925921</v>
      </c>
    </row>
    <row r="8171" spans="1:6">
      <c r="A8171">
        <v>-16</v>
      </c>
      <c r="B8171">
        <v>268</v>
      </c>
      <c r="C8171">
        <v>779</v>
      </c>
      <c r="D8171">
        <v>-1.113219</v>
      </c>
      <c r="E8171" s="1">
        <v>42702</v>
      </c>
      <c r="F8171" s="2">
        <v>0.66989583333333336</v>
      </c>
    </row>
    <row r="8173" spans="1:6">
      <c r="A8173">
        <v>22</v>
      </c>
      <c r="B8173">
        <v>417</v>
      </c>
      <c r="C8173">
        <v>911</v>
      </c>
      <c r="D8173">
        <v>1.2585489999999999</v>
      </c>
      <c r="E8173" s="1">
        <v>42702</v>
      </c>
      <c r="F8173" s="2">
        <v>0.66989583333333336</v>
      </c>
    </row>
    <row r="8175" spans="1:6">
      <c r="A8175">
        <v>-36</v>
      </c>
      <c r="B8175">
        <v>367</v>
      </c>
      <c r="C8175">
        <v>921</v>
      </c>
      <c r="D8175">
        <v>-2.0806230000000001</v>
      </c>
      <c r="E8175" s="1">
        <v>42702</v>
      </c>
      <c r="F8175" s="2">
        <v>0.66989583333333336</v>
      </c>
    </row>
    <row r="8177" spans="1:6">
      <c r="A8177">
        <v>-7</v>
      </c>
      <c r="B8177">
        <v>393</v>
      </c>
      <c r="C8177">
        <v>886</v>
      </c>
      <c r="D8177">
        <v>-0.413997</v>
      </c>
      <c r="E8177" s="1">
        <v>42702</v>
      </c>
      <c r="F8177" s="2">
        <v>0.66989583333333336</v>
      </c>
    </row>
    <row r="8179" spans="1:6">
      <c r="A8179">
        <v>-168</v>
      </c>
      <c r="B8179">
        <v>217</v>
      </c>
      <c r="C8179">
        <v>970</v>
      </c>
      <c r="D8179">
        <v>-9.5982240000000001</v>
      </c>
      <c r="E8179" s="1">
        <v>42702</v>
      </c>
      <c r="F8179" s="2">
        <v>0.66989583333333336</v>
      </c>
    </row>
    <row r="8181" spans="1:6">
      <c r="A8181">
        <v>-279</v>
      </c>
      <c r="B8181">
        <v>287</v>
      </c>
      <c r="C8181">
        <v>1062</v>
      </c>
      <c r="D8181">
        <v>-14.238184</v>
      </c>
      <c r="E8181" s="1">
        <v>42702</v>
      </c>
      <c r="F8181" s="2">
        <v>0.66989583333333336</v>
      </c>
    </row>
    <row r="8183" spans="1:6">
      <c r="A8183">
        <v>-456</v>
      </c>
      <c r="B8183">
        <v>529</v>
      </c>
      <c r="C8183">
        <v>231</v>
      </c>
      <c r="D8183">
        <v>-38.327136000000003</v>
      </c>
      <c r="E8183" s="1">
        <v>42702</v>
      </c>
      <c r="F8183" s="2">
        <v>0.66989583333333336</v>
      </c>
    </row>
    <row r="8185" spans="1:6">
      <c r="A8185" t="s">
        <v>2</v>
      </c>
      <c r="B8185" s="2">
        <v>0.66989583333333336</v>
      </c>
    </row>
    <row r="8187" spans="1:6">
      <c r="A8187">
        <v>-61</v>
      </c>
      <c r="B8187">
        <v>383</v>
      </c>
      <c r="C8187">
        <v>1624</v>
      </c>
      <c r="D8187">
        <v>-2.094786</v>
      </c>
      <c r="E8187" s="1">
        <v>42702</v>
      </c>
      <c r="F8187" s="2">
        <v>0.66989583333333336</v>
      </c>
    </row>
    <row r="8189" spans="1:6">
      <c r="A8189" t="s">
        <v>1</v>
      </c>
      <c r="B8189" s="2">
        <v>0.66989583333333336</v>
      </c>
    </row>
    <row r="8191" spans="1:6">
      <c r="A8191">
        <v>-141</v>
      </c>
      <c r="B8191">
        <v>957</v>
      </c>
      <c r="C8191">
        <v>993</v>
      </c>
      <c r="D8191">
        <v>-5.8406599999999997</v>
      </c>
      <c r="E8191" s="1">
        <v>42702</v>
      </c>
      <c r="F8191" s="2">
        <v>0.66989583333333336</v>
      </c>
    </row>
    <row r="8193" spans="1:6">
      <c r="A8193">
        <v>-250</v>
      </c>
      <c r="B8193">
        <v>510</v>
      </c>
      <c r="C8193">
        <v>458</v>
      </c>
      <c r="D8193">
        <v>-20.047847000000001</v>
      </c>
      <c r="E8193" s="1">
        <v>42702</v>
      </c>
      <c r="F8193" s="2">
        <v>0.66989583333333336</v>
      </c>
    </row>
    <row r="8195" spans="1:6">
      <c r="A8195">
        <v>19</v>
      </c>
      <c r="B8195">
        <v>90</v>
      </c>
      <c r="C8195">
        <v>974</v>
      </c>
      <c r="D8195">
        <v>1.1133630000000001</v>
      </c>
      <c r="E8195" s="1">
        <v>42702</v>
      </c>
      <c r="F8195" s="2">
        <v>0.66990740740740751</v>
      </c>
    </row>
    <row r="8197" spans="1:6">
      <c r="A8197">
        <v>-215</v>
      </c>
      <c r="B8197">
        <v>493</v>
      </c>
      <c r="C8197">
        <v>1051</v>
      </c>
      <c r="D8197">
        <v>-10.49783</v>
      </c>
      <c r="E8197" s="1">
        <v>42702</v>
      </c>
      <c r="F8197" s="2">
        <v>0.66990740740740751</v>
      </c>
    </row>
    <row r="8199" spans="1:6">
      <c r="A8199">
        <v>-204</v>
      </c>
      <c r="B8199">
        <v>489</v>
      </c>
      <c r="C8199">
        <v>536</v>
      </c>
      <c r="D8199">
        <v>-15.712225999999999</v>
      </c>
      <c r="E8199" s="1">
        <v>42702</v>
      </c>
      <c r="F8199" s="2">
        <v>0.66990740740740751</v>
      </c>
    </row>
    <row r="8201" spans="1:6">
      <c r="A8201">
        <v>-192</v>
      </c>
      <c r="B8201">
        <v>223</v>
      </c>
      <c r="C8201">
        <v>1237</v>
      </c>
      <c r="D8201">
        <v>-8.6893119999999993</v>
      </c>
      <c r="E8201" s="1">
        <v>42702</v>
      </c>
      <c r="F8201" s="2">
        <v>0.66990740740740751</v>
      </c>
    </row>
    <row r="8203" spans="1:6">
      <c r="A8203">
        <v>-268</v>
      </c>
      <c r="B8203">
        <v>324</v>
      </c>
      <c r="C8203">
        <v>1026</v>
      </c>
      <c r="D8203">
        <v>-13.993930000000001</v>
      </c>
      <c r="E8203" s="1">
        <v>42702</v>
      </c>
      <c r="F8203" s="2">
        <v>0.66990740740740751</v>
      </c>
    </row>
    <row r="8205" spans="1:6">
      <c r="A8205">
        <v>-199</v>
      </c>
      <c r="B8205">
        <v>353</v>
      </c>
      <c r="C8205">
        <v>795</v>
      </c>
      <c r="D8205">
        <v>-12.892666999999999</v>
      </c>
      <c r="E8205" s="1">
        <v>42702</v>
      </c>
      <c r="F8205" s="2">
        <v>0.66990740740740751</v>
      </c>
    </row>
    <row r="8207" spans="1:6">
      <c r="A8207">
        <v>-151</v>
      </c>
      <c r="B8207">
        <v>433</v>
      </c>
      <c r="C8207">
        <v>988</v>
      </c>
      <c r="D8207">
        <v>-7.9725820000000001</v>
      </c>
      <c r="E8207" s="1">
        <v>42702</v>
      </c>
      <c r="F8207" s="2">
        <v>0.66990740740740751</v>
      </c>
    </row>
    <row r="8209" spans="1:6">
      <c r="A8209">
        <v>-218</v>
      </c>
      <c r="B8209">
        <v>354</v>
      </c>
      <c r="C8209">
        <v>866</v>
      </c>
      <c r="D8209">
        <v>-13.123409000000001</v>
      </c>
      <c r="E8209" s="1">
        <v>42702</v>
      </c>
      <c r="F8209" s="2">
        <v>0.66990740740740751</v>
      </c>
    </row>
    <row r="8211" spans="1:6">
      <c r="A8211">
        <v>-170</v>
      </c>
      <c r="B8211">
        <v>440</v>
      </c>
      <c r="C8211">
        <v>853</v>
      </c>
      <c r="D8211">
        <v>-10.049206</v>
      </c>
      <c r="E8211" s="1">
        <v>42702</v>
      </c>
      <c r="F8211" s="2">
        <v>0.66990740740740751</v>
      </c>
    </row>
    <row r="8213" spans="1:6">
      <c r="A8213">
        <v>-190</v>
      </c>
      <c r="B8213">
        <v>409</v>
      </c>
      <c r="C8213">
        <v>826</v>
      </c>
      <c r="D8213">
        <v>-11.653574000000001</v>
      </c>
      <c r="E8213" s="1">
        <v>42702</v>
      </c>
      <c r="F8213" s="2">
        <v>0.66991898148148143</v>
      </c>
    </row>
    <row r="8215" spans="1:6">
      <c r="A8215">
        <v>-196</v>
      </c>
      <c r="B8215">
        <v>432</v>
      </c>
      <c r="C8215">
        <v>917</v>
      </c>
      <c r="D8215">
        <v>-10.949104999999999</v>
      </c>
      <c r="E8215" s="1">
        <v>42702</v>
      </c>
      <c r="F8215" s="2">
        <v>0.66991898148148143</v>
      </c>
    </row>
    <row r="8217" spans="1:6">
      <c r="A8217">
        <v>-251</v>
      </c>
      <c r="B8217">
        <v>411</v>
      </c>
      <c r="C8217">
        <v>897</v>
      </c>
      <c r="D8217">
        <v>-14.279939000000001</v>
      </c>
      <c r="E8217" s="1">
        <v>42702</v>
      </c>
      <c r="F8217" s="2">
        <v>0.66991898148148143</v>
      </c>
    </row>
    <row r="8219" spans="1:6">
      <c r="A8219">
        <v>-206</v>
      </c>
      <c r="B8219">
        <v>431</v>
      </c>
      <c r="C8219">
        <v>954</v>
      </c>
      <c r="D8219">
        <v>-11.138207</v>
      </c>
      <c r="E8219" s="1">
        <v>42702</v>
      </c>
      <c r="F8219" s="2">
        <v>0.66991898148148143</v>
      </c>
    </row>
    <row r="8221" spans="1:6">
      <c r="A8221">
        <v>-213</v>
      </c>
      <c r="B8221">
        <v>304</v>
      </c>
      <c r="C8221">
        <v>1036</v>
      </c>
      <c r="D8221">
        <v>-11.165687</v>
      </c>
      <c r="E8221" s="1">
        <v>42702</v>
      </c>
      <c r="F8221" s="2">
        <v>0.66991898148148143</v>
      </c>
    </row>
    <row r="8223" spans="1:6">
      <c r="A8223">
        <v>-114</v>
      </c>
      <c r="B8223">
        <v>359</v>
      </c>
      <c r="C8223">
        <v>866</v>
      </c>
      <c r="D8223">
        <v>-6.9369149999999999</v>
      </c>
      <c r="E8223" s="1">
        <v>42702</v>
      </c>
      <c r="F8223" s="2">
        <v>0.66991898148148143</v>
      </c>
    </row>
    <row r="8225" spans="1:6">
      <c r="A8225">
        <v>-177</v>
      </c>
      <c r="B8225">
        <v>427</v>
      </c>
      <c r="C8225">
        <v>947</v>
      </c>
      <c r="D8225">
        <v>-9.6744620000000001</v>
      </c>
      <c r="E8225" s="1">
        <v>42702</v>
      </c>
      <c r="F8225" s="2">
        <v>0.66991898148148143</v>
      </c>
    </row>
    <row r="8227" spans="1:6">
      <c r="A8227">
        <v>-158</v>
      </c>
      <c r="B8227">
        <v>443</v>
      </c>
      <c r="C8227">
        <v>963</v>
      </c>
      <c r="D8227">
        <v>-8.4821279999999994</v>
      </c>
      <c r="E8227" s="1">
        <v>42702</v>
      </c>
      <c r="F8227" s="2">
        <v>0.66991898148148143</v>
      </c>
    </row>
    <row r="8229" spans="1:6">
      <c r="A8229">
        <v>-148</v>
      </c>
      <c r="B8229">
        <v>350</v>
      </c>
      <c r="C8229">
        <v>862</v>
      </c>
      <c r="D8229">
        <v>-9.0434900000000003</v>
      </c>
      <c r="E8229" s="1">
        <v>42702</v>
      </c>
      <c r="F8229" s="2">
        <v>0.66991898148148143</v>
      </c>
    </row>
    <row r="8231" spans="1:6">
      <c r="A8231">
        <v>-136</v>
      </c>
      <c r="B8231">
        <v>417</v>
      </c>
      <c r="C8231">
        <v>885</v>
      </c>
      <c r="D8231">
        <v>-7.918183</v>
      </c>
      <c r="E8231" s="1">
        <v>42702</v>
      </c>
      <c r="F8231" s="2">
        <v>0.66993055555555558</v>
      </c>
    </row>
    <row r="8233" spans="1:6">
      <c r="A8233">
        <v>-171</v>
      </c>
      <c r="B8233">
        <v>504</v>
      </c>
      <c r="C8233">
        <v>838</v>
      </c>
      <c r="D8233">
        <v>-9.9238879999999998</v>
      </c>
      <c r="E8233" s="1">
        <v>42702</v>
      </c>
      <c r="F8233" s="2">
        <v>0.66993055555555558</v>
      </c>
    </row>
    <row r="8235" spans="1:6">
      <c r="A8235">
        <v>-68</v>
      </c>
      <c r="B8235">
        <v>404</v>
      </c>
      <c r="C8235">
        <v>837</v>
      </c>
      <c r="D8235">
        <v>-4.1867380000000001</v>
      </c>
      <c r="E8235" s="1">
        <v>42702</v>
      </c>
      <c r="F8235" s="2">
        <v>0.66993055555555558</v>
      </c>
    </row>
    <row r="8237" spans="1:6">
      <c r="A8237">
        <v>-193</v>
      </c>
      <c r="B8237">
        <v>406</v>
      </c>
      <c r="C8237">
        <v>898</v>
      </c>
      <c r="D8237">
        <v>-11.086004000000001</v>
      </c>
      <c r="E8237" s="1">
        <v>42702</v>
      </c>
      <c r="F8237" s="2">
        <v>0.66993055555555558</v>
      </c>
    </row>
    <row r="8239" spans="1:6">
      <c r="A8239">
        <v>-72</v>
      </c>
      <c r="B8239">
        <v>430</v>
      </c>
      <c r="C8239">
        <v>824</v>
      </c>
      <c r="D8239">
        <v>-4.4318309999999999</v>
      </c>
      <c r="E8239" s="1">
        <v>42702</v>
      </c>
      <c r="F8239" s="2">
        <v>0.66993055555555558</v>
      </c>
    </row>
    <row r="8241" spans="1:6">
      <c r="A8241">
        <v>-193</v>
      </c>
      <c r="B8241">
        <v>276</v>
      </c>
      <c r="C8241">
        <v>791</v>
      </c>
      <c r="D8241">
        <v>-12.979680999999999</v>
      </c>
      <c r="E8241" s="1">
        <v>42702</v>
      </c>
      <c r="F8241" s="2">
        <v>0.66993055555555558</v>
      </c>
    </row>
    <row r="8243" spans="1:6">
      <c r="A8243">
        <v>-120</v>
      </c>
      <c r="B8243">
        <v>433</v>
      </c>
      <c r="C8243">
        <v>903</v>
      </c>
      <c r="D8243">
        <v>-6.8364390000000004</v>
      </c>
      <c r="E8243" s="1">
        <v>42702</v>
      </c>
      <c r="F8243" s="2">
        <v>0.66993055555555558</v>
      </c>
    </row>
    <row r="8245" spans="1:6">
      <c r="A8245">
        <v>-171</v>
      </c>
      <c r="B8245">
        <v>348</v>
      </c>
      <c r="C8245">
        <v>978</v>
      </c>
      <c r="D8245">
        <v>-9.3590070000000001</v>
      </c>
      <c r="E8245" s="1">
        <v>42702</v>
      </c>
      <c r="F8245" s="2">
        <v>0.66993055555555558</v>
      </c>
    </row>
    <row r="8247" spans="1:6">
      <c r="A8247">
        <v>-154</v>
      </c>
      <c r="B8247">
        <v>385</v>
      </c>
      <c r="C8247">
        <v>873</v>
      </c>
      <c r="D8247">
        <v>-9.1733720000000005</v>
      </c>
      <c r="E8247" s="1">
        <v>42702</v>
      </c>
      <c r="F8247" s="2">
        <v>0.66993055555555558</v>
      </c>
    </row>
    <row r="8249" spans="1:6">
      <c r="A8249">
        <v>-112</v>
      </c>
      <c r="B8249">
        <v>393</v>
      </c>
      <c r="C8249">
        <v>963</v>
      </c>
      <c r="D8249">
        <v>-6.1491280000000001</v>
      </c>
      <c r="E8249" s="1">
        <v>42702</v>
      </c>
      <c r="F8249" s="2">
        <v>0.66994212962962962</v>
      </c>
    </row>
    <row r="8251" spans="1:6">
      <c r="A8251">
        <v>-116</v>
      </c>
      <c r="B8251">
        <v>368</v>
      </c>
      <c r="C8251">
        <v>843</v>
      </c>
      <c r="D8251">
        <v>-7.1913479999999996</v>
      </c>
      <c r="E8251" s="1">
        <v>42702</v>
      </c>
      <c r="F8251" s="2">
        <v>0.66994212962962962</v>
      </c>
    </row>
    <row r="8253" spans="1:6">
      <c r="A8253">
        <v>-107</v>
      </c>
      <c r="B8253">
        <v>351</v>
      </c>
      <c r="C8253">
        <v>857</v>
      </c>
      <c r="D8253">
        <v>-6.5940190000000003</v>
      </c>
      <c r="E8253" s="1">
        <v>42702</v>
      </c>
      <c r="F8253" s="2">
        <v>0.66994212962962962</v>
      </c>
    </row>
    <row r="8255" spans="1:6">
      <c r="A8255">
        <v>-126</v>
      </c>
      <c r="B8255">
        <v>395</v>
      </c>
      <c r="C8255">
        <v>894</v>
      </c>
      <c r="D8255">
        <v>-7.3495980000000003</v>
      </c>
      <c r="E8255" s="1">
        <v>42702</v>
      </c>
      <c r="F8255" s="2">
        <v>0.66994212962962962</v>
      </c>
    </row>
    <row r="8257" spans="1:6">
      <c r="A8257">
        <v>-39</v>
      </c>
      <c r="B8257">
        <v>380</v>
      </c>
      <c r="C8257">
        <v>771</v>
      </c>
      <c r="D8257">
        <v>-2.599167</v>
      </c>
      <c r="E8257" s="1">
        <v>42702</v>
      </c>
      <c r="F8257" s="2">
        <v>0.66994212962962962</v>
      </c>
    </row>
    <row r="8259" spans="1:6">
      <c r="A8259">
        <v>-117</v>
      </c>
      <c r="B8259">
        <v>387</v>
      </c>
      <c r="C8259">
        <v>909</v>
      </c>
      <c r="D8259">
        <v>-6.7573220000000003</v>
      </c>
      <c r="E8259" s="1">
        <v>42702</v>
      </c>
      <c r="F8259" s="2">
        <v>0.66994212962962962</v>
      </c>
    </row>
    <row r="8261" spans="1:6">
      <c r="A8261">
        <v>-125</v>
      </c>
      <c r="B8261">
        <v>404</v>
      </c>
      <c r="C8261">
        <v>829</v>
      </c>
      <c r="D8261">
        <v>-7.7230340000000002</v>
      </c>
      <c r="E8261" s="1">
        <v>42702</v>
      </c>
      <c r="F8261" s="2">
        <v>0.66994212962962962</v>
      </c>
    </row>
    <row r="8263" spans="1:6">
      <c r="A8263">
        <v>-95</v>
      </c>
      <c r="B8263">
        <v>406</v>
      </c>
      <c r="C8263">
        <v>978</v>
      </c>
      <c r="D8263">
        <v>-5.1290930000000001</v>
      </c>
      <c r="E8263" s="1">
        <v>42702</v>
      </c>
      <c r="F8263" s="2">
        <v>0.66994212962962962</v>
      </c>
    </row>
    <row r="8265" spans="1:6">
      <c r="A8265">
        <v>-104</v>
      </c>
      <c r="B8265">
        <v>387</v>
      </c>
      <c r="C8265">
        <v>833</v>
      </c>
      <c r="D8265">
        <v>-6.4631949999999998</v>
      </c>
      <c r="E8265" s="1">
        <v>42702</v>
      </c>
      <c r="F8265" s="2">
        <v>0.66994212962962962</v>
      </c>
    </row>
    <row r="8267" spans="1:6">
      <c r="A8267">
        <v>-72</v>
      </c>
      <c r="B8267">
        <v>290</v>
      </c>
      <c r="C8267">
        <v>780</v>
      </c>
      <c r="D8267">
        <v>-4.9474939999999998</v>
      </c>
      <c r="E8267" s="1">
        <v>42702</v>
      </c>
      <c r="F8267" s="2">
        <v>0.66994212962962962</v>
      </c>
    </row>
    <row r="8269" spans="1:6">
      <c r="A8269">
        <v>-138</v>
      </c>
      <c r="B8269">
        <v>385</v>
      </c>
      <c r="C8269">
        <v>902</v>
      </c>
      <c r="D8269">
        <v>-8.0136620000000001</v>
      </c>
      <c r="E8269" s="1">
        <v>42702</v>
      </c>
      <c r="F8269" s="2">
        <v>0.66995370370370377</v>
      </c>
    </row>
    <row r="8271" spans="1:6">
      <c r="A8271">
        <v>-38</v>
      </c>
      <c r="B8271">
        <v>325</v>
      </c>
      <c r="C8271">
        <v>908</v>
      </c>
      <c r="D8271">
        <v>-2.2575620000000001</v>
      </c>
      <c r="E8271" s="1">
        <v>42702</v>
      </c>
      <c r="F8271" s="2">
        <v>0.66995370370370377</v>
      </c>
    </row>
    <row r="8273" spans="1:6">
      <c r="A8273">
        <v>-36</v>
      </c>
      <c r="B8273">
        <v>416</v>
      </c>
      <c r="C8273">
        <v>928</v>
      </c>
      <c r="D8273">
        <v>-2.0283989999999998</v>
      </c>
      <c r="E8273" s="1">
        <v>42702</v>
      </c>
      <c r="F8273" s="2">
        <v>0.66995370370370377</v>
      </c>
    </row>
    <row r="8275" spans="1:6">
      <c r="A8275">
        <v>15</v>
      </c>
      <c r="B8275">
        <v>316</v>
      </c>
      <c r="C8275">
        <v>839</v>
      </c>
      <c r="D8275">
        <v>0.95901599999999998</v>
      </c>
      <c r="E8275" s="1">
        <v>42702</v>
      </c>
      <c r="F8275" s="2">
        <v>0.66995370370370377</v>
      </c>
    </row>
    <row r="8277" spans="1:6">
      <c r="A8277">
        <v>47</v>
      </c>
      <c r="B8277">
        <v>434</v>
      </c>
      <c r="C8277">
        <v>911</v>
      </c>
      <c r="D8277">
        <v>2.66805</v>
      </c>
      <c r="E8277" s="1">
        <v>42702</v>
      </c>
      <c r="F8277" s="2">
        <v>0.66995370370370377</v>
      </c>
    </row>
    <row r="8279" spans="1:6">
      <c r="A8279">
        <v>-5</v>
      </c>
      <c r="B8279">
        <v>246</v>
      </c>
      <c r="C8279">
        <v>923</v>
      </c>
      <c r="D8279">
        <v>-0.30005799999999999</v>
      </c>
      <c r="E8279" s="1">
        <v>42702</v>
      </c>
      <c r="F8279" s="2">
        <v>0.66995370370370377</v>
      </c>
    </row>
    <row r="8281" spans="1:6">
      <c r="A8281">
        <v>145</v>
      </c>
      <c r="B8281">
        <v>547</v>
      </c>
      <c r="C8281">
        <v>1101</v>
      </c>
      <c r="D8281">
        <v>6.7300449999999996</v>
      </c>
      <c r="E8281" s="1">
        <v>42702</v>
      </c>
      <c r="F8281" s="2">
        <v>0.66995370370370377</v>
      </c>
    </row>
    <row r="8283" spans="1:6">
      <c r="A8283">
        <v>159</v>
      </c>
      <c r="B8283">
        <v>294</v>
      </c>
      <c r="C8283">
        <v>945</v>
      </c>
      <c r="D8283">
        <v>9.1316869999999994</v>
      </c>
      <c r="E8283" s="1">
        <v>42702</v>
      </c>
      <c r="F8283" s="2">
        <v>0.66995370370370377</v>
      </c>
    </row>
    <row r="8285" spans="1:6">
      <c r="A8285">
        <v>151</v>
      </c>
      <c r="B8285">
        <v>317</v>
      </c>
      <c r="C8285">
        <v>936</v>
      </c>
      <c r="D8285">
        <v>8.6919769999999996</v>
      </c>
      <c r="E8285" s="1">
        <v>42702</v>
      </c>
      <c r="F8285" s="2">
        <v>0.66995370370370377</v>
      </c>
    </row>
    <row r="8287" spans="1:6">
      <c r="A8287">
        <v>-53</v>
      </c>
      <c r="B8287">
        <v>142</v>
      </c>
      <c r="C8287">
        <v>929</v>
      </c>
      <c r="D8287">
        <v>-3.229447</v>
      </c>
      <c r="E8287" s="1">
        <v>42702</v>
      </c>
      <c r="F8287" s="2">
        <v>0.6699652777777777</v>
      </c>
    </row>
    <row r="8289" spans="1:6">
      <c r="A8289">
        <v>0</v>
      </c>
      <c r="B8289">
        <v>288</v>
      </c>
      <c r="C8289">
        <v>862</v>
      </c>
      <c r="D8289">
        <v>0</v>
      </c>
      <c r="E8289" s="1">
        <v>42702</v>
      </c>
      <c r="F8289" s="2">
        <v>0.6699652777777777</v>
      </c>
    </row>
    <row r="8291" spans="1:6">
      <c r="A8291">
        <v>-50</v>
      </c>
      <c r="B8291">
        <v>296</v>
      </c>
      <c r="C8291">
        <v>967</v>
      </c>
      <c r="D8291">
        <v>-2.831941</v>
      </c>
      <c r="E8291" s="1">
        <v>42702</v>
      </c>
      <c r="F8291" s="2">
        <v>0.6699652777777777</v>
      </c>
    </row>
    <row r="8293" spans="1:6">
      <c r="A8293">
        <v>10</v>
      </c>
      <c r="B8293">
        <v>366</v>
      </c>
      <c r="C8293">
        <v>980</v>
      </c>
      <c r="D8293">
        <v>0.54796199999999995</v>
      </c>
      <c r="E8293" s="1">
        <v>42702</v>
      </c>
      <c r="F8293" s="2">
        <v>0.6699652777777777</v>
      </c>
    </row>
    <row r="8295" spans="1:6">
      <c r="A8295">
        <v>39</v>
      </c>
      <c r="B8295">
        <v>228</v>
      </c>
      <c r="C8295">
        <v>920</v>
      </c>
      <c r="D8295">
        <v>2.3573909999999998</v>
      </c>
      <c r="E8295" s="1">
        <v>42702</v>
      </c>
      <c r="F8295" s="2">
        <v>0.6699652777777777</v>
      </c>
    </row>
    <row r="8297" spans="1:6">
      <c r="A8297">
        <v>-1</v>
      </c>
      <c r="B8297">
        <v>308</v>
      </c>
      <c r="C8297">
        <v>954</v>
      </c>
      <c r="D8297">
        <v>-5.7182999999999998E-2</v>
      </c>
      <c r="E8297" s="1">
        <v>42702</v>
      </c>
      <c r="F8297" s="2">
        <v>0.6699652777777777</v>
      </c>
    </row>
    <row r="8299" spans="1:6">
      <c r="A8299">
        <v>-2</v>
      </c>
      <c r="B8299">
        <v>339</v>
      </c>
      <c r="C8299">
        <v>944</v>
      </c>
      <c r="D8299">
        <v>-0.114304</v>
      </c>
      <c r="E8299" s="1">
        <v>42702</v>
      </c>
      <c r="F8299" s="2">
        <v>0.6699652777777777</v>
      </c>
    </row>
    <row r="8301" spans="1:6">
      <c r="A8301">
        <v>6</v>
      </c>
      <c r="B8301">
        <v>253</v>
      </c>
      <c r="C8301">
        <v>930</v>
      </c>
      <c r="D8301">
        <v>0.35686299999999999</v>
      </c>
      <c r="E8301" s="1">
        <v>42702</v>
      </c>
      <c r="F8301" s="2">
        <v>0.6699652777777777</v>
      </c>
    </row>
    <row r="8303" spans="1:6">
      <c r="A8303">
        <v>7</v>
      </c>
      <c r="B8303">
        <v>269</v>
      </c>
      <c r="C8303">
        <v>936</v>
      </c>
      <c r="D8303">
        <v>0.412026</v>
      </c>
      <c r="E8303" s="1">
        <v>42702</v>
      </c>
      <c r="F8303" s="2">
        <v>0.6699652777777777</v>
      </c>
    </row>
    <row r="8305" spans="1:6">
      <c r="A8305">
        <v>39</v>
      </c>
      <c r="B8305">
        <v>306</v>
      </c>
      <c r="C8305">
        <v>918</v>
      </c>
      <c r="D8305">
        <v>2.3091439999999999</v>
      </c>
      <c r="E8305" s="1">
        <v>42702</v>
      </c>
      <c r="F8305" s="2">
        <v>0.66997685185185185</v>
      </c>
    </row>
    <row r="8307" spans="1:6">
      <c r="A8307">
        <v>34</v>
      </c>
      <c r="B8307">
        <v>258</v>
      </c>
      <c r="C8307">
        <v>918</v>
      </c>
      <c r="D8307">
        <v>2.043088</v>
      </c>
      <c r="E8307" s="1">
        <v>42702</v>
      </c>
      <c r="F8307" s="2">
        <v>0.66997685185185185</v>
      </c>
    </row>
    <row r="8309" spans="1:6">
      <c r="A8309">
        <v>11</v>
      </c>
      <c r="B8309">
        <v>309</v>
      </c>
      <c r="C8309">
        <v>872</v>
      </c>
      <c r="D8309">
        <v>0.68157299999999998</v>
      </c>
      <c r="E8309" s="1">
        <v>42702</v>
      </c>
      <c r="F8309" s="2">
        <v>0.66997685185185185</v>
      </c>
    </row>
    <row r="8311" spans="1:6">
      <c r="A8311">
        <v>26</v>
      </c>
      <c r="B8311">
        <v>324</v>
      </c>
      <c r="C8311">
        <v>951</v>
      </c>
      <c r="D8311">
        <v>1.483176</v>
      </c>
      <c r="E8311" s="1">
        <v>42702</v>
      </c>
      <c r="F8311" s="2">
        <v>0.66997685185185185</v>
      </c>
    </row>
    <row r="8313" spans="1:6">
      <c r="A8313">
        <v>39</v>
      </c>
      <c r="B8313">
        <v>337</v>
      </c>
      <c r="C8313">
        <v>959</v>
      </c>
      <c r="D8313">
        <v>2.1983239999999999</v>
      </c>
      <c r="E8313" s="1">
        <v>42702</v>
      </c>
      <c r="F8313" s="2">
        <v>0.66997685185185185</v>
      </c>
    </row>
    <row r="8315" spans="1:6">
      <c r="A8315">
        <v>-41</v>
      </c>
      <c r="B8315">
        <v>310</v>
      </c>
      <c r="C8315">
        <v>1000</v>
      </c>
      <c r="D8315">
        <v>-2.2437770000000001</v>
      </c>
      <c r="E8315" s="1">
        <v>42702</v>
      </c>
      <c r="F8315" s="2">
        <v>0.66997685185185185</v>
      </c>
    </row>
    <row r="8317" spans="1:6">
      <c r="A8317">
        <v>16</v>
      </c>
      <c r="B8317">
        <v>196</v>
      </c>
      <c r="C8317">
        <v>862</v>
      </c>
      <c r="D8317">
        <v>1.0374380000000001</v>
      </c>
      <c r="E8317" s="1">
        <v>42702</v>
      </c>
      <c r="F8317" s="2">
        <v>0.669988425925926</v>
      </c>
    </row>
    <row r="8319" spans="1:6">
      <c r="A8319">
        <v>49</v>
      </c>
      <c r="B8319">
        <v>263</v>
      </c>
      <c r="C8319">
        <v>919</v>
      </c>
      <c r="D8319">
        <v>2.935959</v>
      </c>
      <c r="E8319" s="1">
        <v>42702</v>
      </c>
      <c r="F8319" s="2">
        <v>0.669988425925926</v>
      </c>
    </row>
    <row r="8321" spans="1:6">
      <c r="A8321">
        <v>-38</v>
      </c>
      <c r="B8321">
        <v>335</v>
      </c>
      <c r="C8321">
        <v>891</v>
      </c>
      <c r="D8321">
        <v>-2.2872119999999998</v>
      </c>
      <c r="E8321" s="1">
        <v>42702</v>
      </c>
      <c r="F8321" s="2">
        <v>0.669988425925926</v>
      </c>
    </row>
    <row r="8323" spans="1:6">
      <c r="A8323">
        <v>13</v>
      </c>
      <c r="B8323">
        <v>394</v>
      </c>
      <c r="C8323">
        <v>1016</v>
      </c>
      <c r="D8323">
        <v>0.68383300000000002</v>
      </c>
      <c r="E8323" s="1">
        <v>42702</v>
      </c>
      <c r="F8323" s="2">
        <v>0.669988425925926</v>
      </c>
    </row>
    <row r="8325" spans="1:6">
      <c r="A8325">
        <v>-33</v>
      </c>
      <c r="B8325">
        <v>268</v>
      </c>
      <c r="C8325">
        <v>979</v>
      </c>
      <c r="D8325">
        <v>-1.8630709999999999</v>
      </c>
      <c r="E8325" s="1">
        <v>42702</v>
      </c>
      <c r="F8325" s="2">
        <v>0.669988425925926</v>
      </c>
    </row>
    <row r="8327" spans="1:6">
      <c r="A8327">
        <v>-33</v>
      </c>
      <c r="B8327">
        <v>333</v>
      </c>
      <c r="C8327">
        <v>991</v>
      </c>
      <c r="D8327">
        <v>-1.808875</v>
      </c>
      <c r="E8327" s="1">
        <v>42702</v>
      </c>
      <c r="F8327" s="2">
        <v>0.669988425925926</v>
      </c>
    </row>
    <row r="8329" spans="1:6">
      <c r="A8329">
        <v>-4</v>
      </c>
      <c r="B8329">
        <v>350</v>
      </c>
      <c r="C8329">
        <v>885</v>
      </c>
      <c r="D8329">
        <v>-0.24093600000000001</v>
      </c>
      <c r="E8329" s="1">
        <v>42702</v>
      </c>
      <c r="F8329" s="2">
        <v>0.669988425925926</v>
      </c>
    </row>
    <row r="8331" spans="1:6">
      <c r="A8331">
        <v>7</v>
      </c>
      <c r="B8331">
        <v>355</v>
      </c>
      <c r="C8331">
        <v>900</v>
      </c>
      <c r="D8331">
        <v>0.41475299999999998</v>
      </c>
      <c r="E8331" s="1">
        <v>42702</v>
      </c>
      <c r="F8331" s="2">
        <v>0.669988425925926</v>
      </c>
    </row>
    <row r="8333" spans="1:6">
      <c r="A8333">
        <v>102</v>
      </c>
      <c r="B8333">
        <v>414</v>
      </c>
      <c r="C8333">
        <v>898</v>
      </c>
      <c r="D8333">
        <v>5.8922990000000004</v>
      </c>
      <c r="E8333" s="1">
        <v>42702</v>
      </c>
      <c r="F8333" s="2">
        <v>0.669988425925926</v>
      </c>
    </row>
    <row r="8335" spans="1:6">
      <c r="A8335">
        <v>36</v>
      </c>
      <c r="B8335">
        <v>261</v>
      </c>
      <c r="C8335">
        <v>902</v>
      </c>
      <c r="D8335">
        <v>2.1966770000000002</v>
      </c>
      <c r="E8335" s="1">
        <v>42702</v>
      </c>
      <c r="F8335" s="2">
        <v>0.669988425925926</v>
      </c>
    </row>
    <row r="8337" spans="1:6">
      <c r="A8337">
        <v>152</v>
      </c>
      <c r="B8337">
        <v>278</v>
      </c>
      <c r="C8337">
        <v>942</v>
      </c>
      <c r="D8337">
        <v>8.8017749999999992</v>
      </c>
      <c r="E8337" s="1">
        <v>42702</v>
      </c>
      <c r="F8337" s="2">
        <v>0.66999999999999993</v>
      </c>
    </row>
    <row r="8339" spans="1:6">
      <c r="A8339">
        <v>74</v>
      </c>
      <c r="B8339">
        <v>355</v>
      </c>
      <c r="C8339">
        <v>909</v>
      </c>
      <c r="D8339">
        <v>4.3386630000000004</v>
      </c>
      <c r="E8339" s="1">
        <v>42702</v>
      </c>
      <c r="F8339" s="2">
        <v>0.66999999999999993</v>
      </c>
    </row>
    <row r="8341" spans="1:6">
      <c r="A8341">
        <v>81</v>
      </c>
      <c r="B8341">
        <v>335</v>
      </c>
      <c r="C8341">
        <v>875</v>
      </c>
      <c r="D8341">
        <v>4.9435539999999998</v>
      </c>
      <c r="E8341" s="1">
        <v>42702</v>
      </c>
      <c r="F8341" s="2">
        <v>0.66999999999999993</v>
      </c>
    </row>
    <row r="8343" spans="1:6">
      <c r="A8343">
        <v>149</v>
      </c>
      <c r="B8343">
        <v>310</v>
      </c>
      <c r="C8343">
        <v>982</v>
      </c>
      <c r="D8343">
        <v>8.2373159999999999</v>
      </c>
      <c r="E8343" s="1">
        <v>42702</v>
      </c>
      <c r="F8343" s="2">
        <v>0.66999999999999993</v>
      </c>
    </row>
    <row r="8345" spans="1:6">
      <c r="A8345">
        <v>99</v>
      </c>
      <c r="B8345">
        <v>346</v>
      </c>
      <c r="C8345">
        <v>868</v>
      </c>
      <c r="D8345">
        <v>6.0508860000000002</v>
      </c>
      <c r="E8345" s="1">
        <v>42702</v>
      </c>
      <c r="F8345" s="2">
        <v>0.66999999999999993</v>
      </c>
    </row>
    <row r="8347" spans="1:6">
      <c r="A8347">
        <v>168</v>
      </c>
      <c r="B8347">
        <v>403</v>
      </c>
      <c r="C8347">
        <v>950</v>
      </c>
      <c r="D8347">
        <v>9.2512930000000004</v>
      </c>
      <c r="E8347" s="1">
        <v>42702</v>
      </c>
      <c r="F8347" s="2">
        <v>0.66999999999999993</v>
      </c>
    </row>
    <row r="8349" spans="1:6">
      <c r="A8349">
        <v>104</v>
      </c>
      <c r="B8349">
        <v>367</v>
      </c>
      <c r="C8349">
        <v>921</v>
      </c>
      <c r="D8349">
        <v>5.9914160000000001</v>
      </c>
      <c r="E8349" s="1">
        <v>42702</v>
      </c>
      <c r="F8349" s="2">
        <v>0.66999999999999993</v>
      </c>
    </row>
    <row r="8351" spans="1:6">
      <c r="A8351">
        <v>108</v>
      </c>
      <c r="B8351">
        <v>411</v>
      </c>
      <c r="C8351">
        <v>970</v>
      </c>
      <c r="D8351">
        <v>5.856331</v>
      </c>
      <c r="E8351" s="1">
        <v>42702</v>
      </c>
      <c r="F8351" s="2">
        <v>0.66999999999999993</v>
      </c>
    </row>
    <row r="8353" spans="1:6">
      <c r="A8353">
        <v>173</v>
      </c>
      <c r="B8353">
        <v>459</v>
      </c>
      <c r="C8353">
        <v>932</v>
      </c>
      <c r="D8353">
        <v>9.459104</v>
      </c>
      <c r="E8353" s="1">
        <v>42702</v>
      </c>
      <c r="F8353" s="2">
        <v>0.66999999999999993</v>
      </c>
    </row>
    <row r="8355" spans="1:6">
      <c r="A8355">
        <v>106</v>
      </c>
      <c r="B8355">
        <v>366</v>
      </c>
      <c r="C8355">
        <v>959</v>
      </c>
      <c r="D8355">
        <v>5.8988389999999997</v>
      </c>
      <c r="E8355" s="1">
        <v>42702</v>
      </c>
      <c r="F8355" s="2">
        <v>0.67001157407407408</v>
      </c>
    </row>
    <row r="8357" spans="1:6">
      <c r="A8357">
        <v>182</v>
      </c>
      <c r="B8357">
        <v>365</v>
      </c>
      <c r="C8357">
        <v>1001</v>
      </c>
      <c r="D8357">
        <v>9.6984329999999996</v>
      </c>
      <c r="E8357" s="1">
        <v>42702</v>
      </c>
      <c r="F8357" s="2">
        <v>0.67001157407407408</v>
      </c>
    </row>
    <row r="8359" spans="1:6">
      <c r="A8359">
        <v>152</v>
      </c>
      <c r="B8359">
        <v>329</v>
      </c>
      <c r="C8359">
        <v>836</v>
      </c>
      <c r="D8359">
        <v>9.6077010000000005</v>
      </c>
      <c r="E8359" s="1">
        <v>42702</v>
      </c>
      <c r="F8359" s="2">
        <v>0.67001157407407408</v>
      </c>
    </row>
    <row r="8361" spans="1:6">
      <c r="A8361">
        <v>131</v>
      </c>
      <c r="B8361">
        <v>283</v>
      </c>
      <c r="C8361">
        <v>939</v>
      </c>
      <c r="D8361">
        <v>7.6121319999999999</v>
      </c>
      <c r="E8361" s="1">
        <v>42702</v>
      </c>
      <c r="F8361" s="2">
        <v>0.67001157407407408</v>
      </c>
    </row>
    <row r="8363" spans="1:6">
      <c r="A8363">
        <v>140</v>
      </c>
      <c r="B8363">
        <v>381</v>
      </c>
      <c r="C8363">
        <v>935</v>
      </c>
      <c r="D8363">
        <v>7.8984350000000001</v>
      </c>
      <c r="E8363" s="1">
        <v>42702</v>
      </c>
      <c r="F8363" s="2">
        <v>0.67001157407407408</v>
      </c>
    </row>
    <row r="8365" spans="1:6">
      <c r="A8365">
        <v>130</v>
      </c>
      <c r="B8365">
        <v>298</v>
      </c>
      <c r="C8365">
        <v>855</v>
      </c>
      <c r="D8365">
        <v>8.1746040000000004</v>
      </c>
      <c r="E8365" s="1">
        <v>42702</v>
      </c>
      <c r="F8365" s="2">
        <v>0.67001157407407408</v>
      </c>
    </row>
    <row r="8367" spans="1:6">
      <c r="A8367">
        <v>69</v>
      </c>
      <c r="B8367">
        <v>363</v>
      </c>
      <c r="C8367">
        <v>923</v>
      </c>
      <c r="D8367">
        <v>3.9816389999999999</v>
      </c>
      <c r="E8367" s="1">
        <v>42702</v>
      </c>
      <c r="F8367" s="2">
        <v>0.67001157407407408</v>
      </c>
    </row>
    <row r="8369" spans="1:6">
      <c r="A8369">
        <v>75</v>
      </c>
      <c r="B8369">
        <v>353</v>
      </c>
      <c r="C8369">
        <v>938</v>
      </c>
      <c r="D8369">
        <v>4.281841</v>
      </c>
      <c r="E8369" s="1">
        <v>42702</v>
      </c>
      <c r="F8369" s="2">
        <v>0.67001157407407408</v>
      </c>
    </row>
    <row r="8371" spans="1:6">
      <c r="A8371">
        <v>116</v>
      </c>
      <c r="B8371">
        <v>400</v>
      </c>
      <c r="C8371">
        <v>889</v>
      </c>
      <c r="D8371">
        <v>6.7893530000000002</v>
      </c>
      <c r="E8371" s="1">
        <v>42702</v>
      </c>
      <c r="F8371" s="2">
        <v>0.67001157407407408</v>
      </c>
    </row>
    <row r="8373" spans="1:6">
      <c r="A8373">
        <v>92</v>
      </c>
      <c r="B8373">
        <v>378</v>
      </c>
      <c r="C8373">
        <v>928</v>
      </c>
      <c r="D8373">
        <v>5.2484760000000001</v>
      </c>
      <c r="E8373" s="1">
        <v>42702</v>
      </c>
      <c r="F8373" s="2">
        <v>0.67002314814814812</v>
      </c>
    </row>
    <row r="8375" spans="1:6">
      <c r="A8375">
        <v>81</v>
      </c>
      <c r="B8375">
        <v>363</v>
      </c>
      <c r="C8375">
        <v>963</v>
      </c>
      <c r="D8375">
        <v>4.5025360000000001</v>
      </c>
      <c r="E8375" s="1">
        <v>42702</v>
      </c>
      <c r="F8375" s="2">
        <v>0.67002314814814812</v>
      </c>
    </row>
    <row r="8377" spans="1:6">
      <c r="A8377">
        <v>7</v>
      </c>
      <c r="B8377">
        <v>321</v>
      </c>
      <c r="C8377">
        <v>928</v>
      </c>
      <c r="D8377">
        <v>0.40864299999999998</v>
      </c>
      <c r="E8377" s="1">
        <v>42702</v>
      </c>
      <c r="F8377" s="2">
        <v>0.67002314814814812</v>
      </c>
    </row>
    <row r="8379" spans="1:6">
      <c r="A8379">
        <v>12</v>
      </c>
      <c r="B8379">
        <v>334</v>
      </c>
      <c r="C8379">
        <v>923</v>
      </c>
      <c r="D8379">
        <v>0.70077699999999998</v>
      </c>
      <c r="E8379" s="1">
        <v>42702</v>
      </c>
      <c r="F8379" s="2">
        <v>0.67002314814814812</v>
      </c>
    </row>
    <row r="8381" spans="1:6">
      <c r="A8381">
        <v>39</v>
      </c>
      <c r="B8381">
        <v>347</v>
      </c>
      <c r="C8381">
        <v>915</v>
      </c>
      <c r="D8381">
        <v>2.283379</v>
      </c>
      <c r="E8381" s="1">
        <v>42702</v>
      </c>
      <c r="F8381" s="2">
        <v>0.67002314814814812</v>
      </c>
    </row>
    <row r="8383" spans="1:6">
      <c r="A8383">
        <v>41</v>
      </c>
      <c r="B8383">
        <v>380</v>
      </c>
      <c r="C8383">
        <v>925</v>
      </c>
      <c r="D8383">
        <v>2.3489740000000001</v>
      </c>
      <c r="E8383" s="1">
        <v>42702</v>
      </c>
      <c r="F8383" s="2">
        <v>0.67002314814814812</v>
      </c>
    </row>
    <row r="8385" spans="1:6">
      <c r="A8385">
        <v>78</v>
      </c>
      <c r="B8385">
        <v>240</v>
      </c>
      <c r="C8385">
        <v>881</v>
      </c>
      <c r="D8385">
        <v>4.8849900000000002</v>
      </c>
      <c r="E8385" s="1">
        <v>42702</v>
      </c>
      <c r="F8385" s="2">
        <v>0.67002314814814812</v>
      </c>
    </row>
    <row r="8387" spans="1:6">
      <c r="A8387">
        <v>62</v>
      </c>
      <c r="B8387">
        <v>337</v>
      </c>
      <c r="C8387">
        <v>923</v>
      </c>
      <c r="D8387">
        <v>3.6122969999999999</v>
      </c>
      <c r="E8387" s="1">
        <v>42702</v>
      </c>
      <c r="F8387" s="2">
        <v>0.67002314814814812</v>
      </c>
    </row>
    <row r="8389" spans="1:6">
      <c r="A8389">
        <v>210</v>
      </c>
      <c r="B8389">
        <v>287</v>
      </c>
      <c r="C8389">
        <v>744</v>
      </c>
      <c r="D8389">
        <v>14.761010000000001</v>
      </c>
      <c r="E8389" s="1">
        <v>42702</v>
      </c>
      <c r="F8389" s="2">
        <v>0.67002314814814812</v>
      </c>
    </row>
    <row r="8391" spans="1:6">
      <c r="A8391">
        <v>-108</v>
      </c>
      <c r="B8391">
        <v>354</v>
      </c>
      <c r="C8391">
        <v>795</v>
      </c>
      <c r="D8391">
        <v>-7.0779269999999999</v>
      </c>
      <c r="E8391" s="1">
        <v>42702</v>
      </c>
      <c r="F8391" s="2">
        <v>0.67002314814814812</v>
      </c>
    </row>
    <row r="8393" spans="1:6">
      <c r="A8393">
        <v>262</v>
      </c>
      <c r="B8393">
        <v>465</v>
      </c>
      <c r="C8393">
        <v>934</v>
      </c>
      <c r="D8393">
        <v>14.10345</v>
      </c>
      <c r="E8393" s="1">
        <v>42702</v>
      </c>
      <c r="F8393" s="2">
        <v>0.67003472222222227</v>
      </c>
    </row>
    <row r="8395" spans="1:6">
      <c r="A8395">
        <v>296</v>
      </c>
      <c r="B8395">
        <v>458</v>
      </c>
      <c r="C8395">
        <v>644</v>
      </c>
      <c r="D8395">
        <v>20.544533000000001</v>
      </c>
      <c r="E8395" s="1">
        <v>42702</v>
      </c>
      <c r="F8395" s="2">
        <v>0.67003472222222227</v>
      </c>
    </row>
    <row r="8397" spans="1:6">
      <c r="A8397">
        <v>129</v>
      </c>
      <c r="B8397">
        <v>387</v>
      </c>
      <c r="C8397">
        <v>823</v>
      </c>
      <c r="D8397">
        <v>8.0773060000000001</v>
      </c>
      <c r="E8397" s="1">
        <v>42702</v>
      </c>
      <c r="F8397" s="2">
        <v>0.67003472222222227</v>
      </c>
    </row>
    <row r="8399" spans="1:6">
      <c r="A8399">
        <v>186</v>
      </c>
      <c r="B8399">
        <v>369</v>
      </c>
      <c r="C8399">
        <v>1015</v>
      </c>
      <c r="D8399">
        <v>9.7767610000000005</v>
      </c>
      <c r="E8399" s="1">
        <v>42702</v>
      </c>
      <c r="F8399" s="2">
        <v>0.67003472222222227</v>
      </c>
    </row>
    <row r="8401" spans="1:6">
      <c r="A8401">
        <v>92</v>
      </c>
      <c r="B8401">
        <v>308</v>
      </c>
      <c r="C8401">
        <v>677</v>
      </c>
      <c r="D8401">
        <v>7.0549179999999998</v>
      </c>
      <c r="E8401" s="1">
        <v>42702</v>
      </c>
      <c r="F8401" s="2">
        <v>0.67003472222222227</v>
      </c>
    </row>
    <row r="8403" spans="1:6">
      <c r="A8403">
        <v>167</v>
      </c>
      <c r="B8403">
        <v>410</v>
      </c>
      <c r="C8403">
        <v>1032</v>
      </c>
      <c r="D8403">
        <v>8.5568419999999996</v>
      </c>
      <c r="E8403" s="1">
        <v>42702</v>
      </c>
      <c r="F8403" s="2">
        <v>0.67003472222222227</v>
      </c>
    </row>
    <row r="8405" spans="1:6">
      <c r="A8405">
        <v>131</v>
      </c>
      <c r="B8405">
        <v>363</v>
      </c>
      <c r="C8405">
        <v>863</v>
      </c>
      <c r="D8405">
        <v>7.9692660000000002</v>
      </c>
      <c r="E8405" s="1">
        <v>42702</v>
      </c>
      <c r="F8405" s="2">
        <v>0.67003472222222227</v>
      </c>
    </row>
    <row r="8407" spans="1:6">
      <c r="A8407">
        <v>97</v>
      </c>
      <c r="B8407">
        <v>351</v>
      </c>
      <c r="C8407">
        <v>931</v>
      </c>
      <c r="D8407">
        <v>5.5710240000000004</v>
      </c>
      <c r="E8407" s="1">
        <v>42702</v>
      </c>
      <c r="F8407" s="2">
        <v>0.67003472222222227</v>
      </c>
    </row>
    <row r="8409" spans="1:6">
      <c r="A8409">
        <v>94</v>
      </c>
      <c r="B8409">
        <v>329</v>
      </c>
      <c r="C8409">
        <v>934</v>
      </c>
      <c r="D8409">
        <v>5.4253289999999996</v>
      </c>
      <c r="E8409" s="1">
        <v>42702</v>
      </c>
      <c r="F8409" s="2">
        <v>0.67003472222222227</v>
      </c>
    </row>
    <row r="8411" spans="1:6">
      <c r="A8411">
        <v>157</v>
      </c>
      <c r="B8411">
        <v>318</v>
      </c>
      <c r="C8411">
        <v>936</v>
      </c>
      <c r="D8411">
        <v>9.028886</v>
      </c>
      <c r="E8411" s="1">
        <v>42702</v>
      </c>
      <c r="F8411" s="2">
        <v>0.6700462962962962</v>
      </c>
    </row>
    <row r="8413" spans="1:6">
      <c r="A8413">
        <v>58</v>
      </c>
      <c r="B8413">
        <v>327</v>
      </c>
      <c r="C8413">
        <v>948</v>
      </c>
      <c r="D8413">
        <v>3.3118259999999999</v>
      </c>
      <c r="E8413" s="1">
        <v>42702</v>
      </c>
      <c r="F8413" s="2">
        <v>0.6700462962962962</v>
      </c>
    </row>
    <row r="8415" spans="1:6">
      <c r="A8415">
        <v>227</v>
      </c>
      <c r="B8415">
        <v>277</v>
      </c>
      <c r="C8415">
        <v>885</v>
      </c>
      <c r="D8415">
        <v>13.761761</v>
      </c>
      <c r="E8415" s="1">
        <v>42702</v>
      </c>
      <c r="F8415" s="2">
        <v>0.6700462962962962</v>
      </c>
    </row>
    <row r="8417" spans="1:6">
      <c r="A8417">
        <v>233</v>
      </c>
      <c r="B8417">
        <v>319</v>
      </c>
      <c r="C8417">
        <v>991</v>
      </c>
      <c r="D8417">
        <v>12.621684999999999</v>
      </c>
      <c r="E8417" s="1">
        <v>42702</v>
      </c>
      <c r="F8417" s="2">
        <v>0.6700462962962962</v>
      </c>
    </row>
    <row r="8419" spans="1:6">
      <c r="A8419">
        <v>243</v>
      </c>
      <c r="B8419">
        <v>416</v>
      </c>
      <c r="C8419">
        <v>1006</v>
      </c>
      <c r="D8419">
        <v>12.589575999999999</v>
      </c>
      <c r="E8419" s="1">
        <v>42702</v>
      </c>
      <c r="F8419" s="2">
        <v>0.6700462962962962</v>
      </c>
    </row>
    <row r="8421" spans="1:6">
      <c r="A8421">
        <v>212</v>
      </c>
      <c r="B8421">
        <v>299</v>
      </c>
      <c r="C8421">
        <v>906</v>
      </c>
      <c r="D8421">
        <v>12.534356000000001</v>
      </c>
      <c r="E8421" s="1">
        <v>42702</v>
      </c>
      <c r="F8421" s="2">
        <v>0.6700462962962962</v>
      </c>
    </row>
    <row r="8423" spans="1:6">
      <c r="A8423">
        <v>246</v>
      </c>
      <c r="B8423">
        <v>265</v>
      </c>
      <c r="C8423">
        <v>869</v>
      </c>
      <c r="D8423">
        <v>15.158571999999999</v>
      </c>
      <c r="E8423" s="1">
        <v>42702</v>
      </c>
      <c r="F8423" s="2">
        <v>0.6700462962962962</v>
      </c>
    </row>
    <row r="8425" spans="1:6">
      <c r="A8425">
        <v>279</v>
      </c>
      <c r="B8425">
        <v>391</v>
      </c>
      <c r="C8425">
        <v>958</v>
      </c>
      <c r="D8425">
        <v>15.097906999999999</v>
      </c>
      <c r="E8425" s="1">
        <v>42702</v>
      </c>
      <c r="F8425" s="2">
        <v>0.6700462962962962</v>
      </c>
    </row>
    <row r="8427" spans="1:6">
      <c r="A8427">
        <v>255</v>
      </c>
      <c r="B8427">
        <v>365</v>
      </c>
      <c r="C8427">
        <v>963</v>
      </c>
      <c r="D8427">
        <v>13.914263999999999</v>
      </c>
      <c r="E8427" s="1">
        <v>42702</v>
      </c>
      <c r="F8427" s="2">
        <v>0.6700462962962962</v>
      </c>
    </row>
    <row r="8429" spans="1:6">
      <c r="A8429">
        <v>570</v>
      </c>
      <c r="B8429">
        <v>242</v>
      </c>
      <c r="C8429">
        <v>474</v>
      </c>
      <c r="D8429">
        <v>46.987853000000001</v>
      </c>
      <c r="E8429" s="1">
        <v>42702</v>
      </c>
      <c r="F8429" s="2">
        <v>0.67005787037037035</v>
      </c>
    </row>
    <row r="8431" spans="1:6">
      <c r="A8431">
        <v>46</v>
      </c>
      <c r="B8431">
        <v>378</v>
      </c>
      <c r="C8431">
        <v>1082</v>
      </c>
      <c r="D8431">
        <v>2.2995070000000002</v>
      </c>
      <c r="E8431" s="1">
        <v>42702</v>
      </c>
      <c r="F8431" s="2">
        <v>0.67005787037037035</v>
      </c>
    </row>
    <row r="8433" spans="1:6">
      <c r="A8433">
        <v>340</v>
      </c>
      <c r="B8433">
        <v>398</v>
      </c>
      <c r="C8433">
        <v>804</v>
      </c>
      <c r="D8433">
        <v>20.766812999999999</v>
      </c>
      <c r="E8433" s="1">
        <v>42702</v>
      </c>
      <c r="F8433" s="2">
        <v>0.67005787037037035</v>
      </c>
    </row>
    <row r="8435" spans="1:6">
      <c r="A8435">
        <v>199</v>
      </c>
      <c r="B8435">
        <v>212</v>
      </c>
      <c r="C8435">
        <v>790</v>
      </c>
      <c r="D8435">
        <v>13.680816999999999</v>
      </c>
      <c r="E8435" s="1">
        <v>42702</v>
      </c>
      <c r="F8435" s="2">
        <v>0.67005787037037035</v>
      </c>
    </row>
    <row r="8437" spans="1:6">
      <c r="A8437">
        <v>162</v>
      </c>
      <c r="B8437">
        <v>354</v>
      </c>
      <c r="C8437">
        <v>1005</v>
      </c>
      <c r="D8437">
        <v>8.6493099999999998</v>
      </c>
      <c r="E8437" s="1">
        <v>42702</v>
      </c>
      <c r="F8437" s="2">
        <v>0.67005787037037035</v>
      </c>
    </row>
    <row r="8439" spans="1:6">
      <c r="A8439">
        <v>294</v>
      </c>
      <c r="B8439">
        <v>375</v>
      </c>
      <c r="C8439">
        <v>904</v>
      </c>
      <c r="D8439">
        <v>16.728774000000001</v>
      </c>
      <c r="E8439" s="1">
        <v>42702</v>
      </c>
      <c r="F8439" s="2">
        <v>0.67005787037037035</v>
      </c>
    </row>
    <row r="8441" spans="1:6">
      <c r="A8441">
        <v>209</v>
      </c>
      <c r="B8441">
        <v>460</v>
      </c>
      <c r="C8441">
        <v>810</v>
      </c>
      <c r="D8441">
        <v>12.652343</v>
      </c>
      <c r="E8441" s="1">
        <v>42702</v>
      </c>
      <c r="F8441" s="2">
        <v>0.67005787037037035</v>
      </c>
    </row>
    <row r="8443" spans="1:6">
      <c r="A8443">
        <v>146</v>
      </c>
      <c r="B8443">
        <v>543</v>
      </c>
      <c r="C8443">
        <v>868</v>
      </c>
      <c r="D8443">
        <v>8.1197079999999993</v>
      </c>
      <c r="E8443" s="1">
        <v>42702</v>
      </c>
      <c r="F8443" s="2">
        <v>0.67005787037037035</v>
      </c>
    </row>
    <row r="8445" spans="1:6">
      <c r="A8445">
        <v>142</v>
      </c>
      <c r="B8445">
        <v>274</v>
      </c>
      <c r="C8445">
        <v>807</v>
      </c>
      <c r="D8445">
        <v>9.4644270000000006</v>
      </c>
      <c r="E8445" s="1">
        <v>42702</v>
      </c>
      <c r="F8445" s="2">
        <v>0.67005787037037035</v>
      </c>
    </row>
    <row r="8447" spans="1:6">
      <c r="A8447">
        <v>311</v>
      </c>
      <c r="B8447">
        <v>438</v>
      </c>
      <c r="C8447">
        <v>928</v>
      </c>
      <c r="D8447">
        <v>16.868941</v>
      </c>
      <c r="E8447" s="1">
        <v>42702</v>
      </c>
      <c r="F8447" s="2">
        <v>0.67005787037037035</v>
      </c>
    </row>
    <row r="8449" spans="1:6">
      <c r="A8449">
        <v>228</v>
      </c>
      <c r="B8449">
        <v>382</v>
      </c>
      <c r="C8449">
        <v>979</v>
      </c>
      <c r="D8449">
        <v>12.247353</v>
      </c>
      <c r="E8449" s="1">
        <v>42702</v>
      </c>
      <c r="F8449" s="2">
        <v>0.6700694444444445</v>
      </c>
    </row>
    <row r="8451" spans="1:6">
      <c r="A8451">
        <v>119</v>
      </c>
      <c r="B8451">
        <v>323</v>
      </c>
      <c r="C8451">
        <v>1009</v>
      </c>
      <c r="D8451">
        <v>6.4120590000000002</v>
      </c>
      <c r="E8451" s="1">
        <v>42702</v>
      </c>
      <c r="F8451" s="2">
        <v>0.6700694444444445</v>
      </c>
    </row>
    <row r="8453" spans="1:6">
      <c r="A8453">
        <v>209</v>
      </c>
      <c r="B8453">
        <v>409</v>
      </c>
      <c r="C8453">
        <v>1022</v>
      </c>
      <c r="D8453">
        <v>10.755765</v>
      </c>
      <c r="E8453" s="1">
        <v>42702</v>
      </c>
      <c r="F8453" s="2">
        <v>0.6700694444444445</v>
      </c>
    </row>
    <row r="8455" spans="1:6">
      <c r="A8455">
        <v>129</v>
      </c>
      <c r="B8455">
        <v>302</v>
      </c>
      <c r="C8455">
        <v>839</v>
      </c>
      <c r="D8455">
        <v>8.2359220000000004</v>
      </c>
      <c r="E8455" s="1">
        <v>42702</v>
      </c>
      <c r="F8455" s="2">
        <v>0.6700694444444445</v>
      </c>
    </row>
    <row r="8457" spans="1:6">
      <c r="A8457">
        <v>218</v>
      </c>
      <c r="B8457">
        <v>372</v>
      </c>
      <c r="C8457">
        <v>891</v>
      </c>
      <c r="D8457">
        <v>12.729405</v>
      </c>
      <c r="E8457" s="1">
        <v>42702</v>
      </c>
      <c r="F8457" s="2">
        <v>0.6700694444444445</v>
      </c>
    </row>
    <row r="8459" spans="1:6">
      <c r="A8459">
        <v>164</v>
      </c>
      <c r="B8459">
        <v>398</v>
      </c>
      <c r="C8459">
        <v>825</v>
      </c>
      <c r="D8459">
        <v>10.155957000000001</v>
      </c>
      <c r="E8459" s="1">
        <v>42702</v>
      </c>
      <c r="F8459" s="2">
        <v>0.6700694444444445</v>
      </c>
    </row>
    <row r="8461" spans="1:6">
      <c r="A8461">
        <v>201</v>
      </c>
      <c r="B8461">
        <v>317</v>
      </c>
      <c r="C8461">
        <v>823</v>
      </c>
      <c r="D8461">
        <v>12.845312</v>
      </c>
      <c r="E8461" s="1">
        <v>42702</v>
      </c>
      <c r="F8461" s="2">
        <v>0.6700694444444445</v>
      </c>
    </row>
    <row r="8463" spans="1:6">
      <c r="A8463">
        <v>180</v>
      </c>
      <c r="B8463">
        <v>377</v>
      </c>
      <c r="C8463">
        <v>1035</v>
      </c>
      <c r="D8463">
        <v>9.2853860000000008</v>
      </c>
      <c r="E8463" s="1">
        <v>42702</v>
      </c>
      <c r="F8463" s="2">
        <v>0.6700694444444445</v>
      </c>
    </row>
    <row r="8465" spans="1:6">
      <c r="A8465">
        <v>209</v>
      </c>
      <c r="B8465">
        <v>408</v>
      </c>
      <c r="C8465">
        <v>892</v>
      </c>
      <c r="D8465">
        <v>12.034447</v>
      </c>
      <c r="E8465" s="1">
        <v>42702</v>
      </c>
      <c r="F8465" s="2">
        <v>0.6700694444444445</v>
      </c>
    </row>
    <row r="8467" spans="1:6">
      <c r="A8467">
        <v>125</v>
      </c>
      <c r="B8467">
        <v>375</v>
      </c>
      <c r="C8467">
        <v>878</v>
      </c>
      <c r="D8467">
        <v>7.4629250000000003</v>
      </c>
      <c r="E8467" s="1">
        <v>42702</v>
      </c>
      <c r="F8467" s="2">
        <v>0.67008101851851853</v>
      </c>
    </row>
    <row r="8469" spans="1:6">
      <c r="A8469">
        <v>170</v>
      </c>
      <c r="B8469">
        <v>353</v>
      </c>
      <c r="C8469">
        <v>958</v>
      </c>
      <c r="D8469">
        <v>9.4583200000000005</v>
      </c>
      <c r="E8469" s="1">
        <v>42702</v>
      </c>
      <c r="F8469" s="2">
        <v>0.67008101851851853</v>
      </c>
    </row>
    <row r="8471" spans="1:6">
      <c r="A8471">
        <v>43</v>
      </c>
      <c r="B8471">
        <v>383</v>
      </c>
      <c r="C8471">
        <v>871</v>
      </c>
      <c r="D8471">
        <v>2.588883</v>
      </c>
      <c r="E8471" s="1">
        <v>42702</v>
      </c>
      <c r="F8471" s="2">
        <v>0.67008101851851853</v>
      </c>
    </row>
    <row r="8473" spans="1:6">
      <c r="A8473">
        <v>-187</v>
      </c>
      <c r="B8473">
        <v>317</v>
      </c>
      <c r="C8473">
        <v>978</v>
      </c>
      <c r="D8473">
        <v>-10.314078</v>
      </c>
      <c r="E8473" s="1">
        <v>42702</v>
      </c>
      <c r="F8473" s="2">
        <v>0.67008101851851853</v>
      </c>
    </row>
    <row r="8475" spans="1:6">
      <c r="A8475">
        <v>81</v>
      </c>
      <c r="B8475">
        <v>67</v>
      </c>
      <c r="C8475">
        <v>1218</v>
      </c>
      <c r="D8475">
        <v>3.8009089999999999</v>
      </c>
      <c r="E8475" s="1">
        <v>42702</v>
      </c>
      <c r="F8475" s="2">
        <v>0.67008101851851853</v>
      </c>
    </row>
    <row r="8477" spans="1:6">
      <c r="A8477">
        <v>109</v>
      </c>
      <c r="B8477">
        <v>267</v>
      </c>
      <c r="C8477">
        <v>560</v>
      </c>
      <c r="D8477">
        <v>9.9699179999999998</v>
      </c>
      <c r="E8477" s="1">
        <v>42702</v>
      </c>
      <c r="F8477" s="2">
        <v>0.67008101851851853</v>
      </c>
    </row>
    <row r="8479" spans="1:6">
      <c r="A8479">
        <v>17</v>
      </c>
      <c r="B8479">
        <v>667</v>
      </c>
      <c r="C8479">
        <v>399</v>
      </c>
      <c r="D8479">
        <v>1.2536369999999999</v>
      </c>
      <c r="E8479" s="1">
        <v>42702</v>
      </c>
      <c r="F8479" s="2">
        <v>0.67008101851851853</v>
      </c>
    </row>
    <row r="8481" spans="1:6">
      <c r="A8481">
        <v>47</v>
      </c>
      <c r="B8481">
        <v>1</v>
      </c>
      <c r="C8481">
        <v>829</v>
      </c>
      <c r="D8481">
        <v>3.246543</v>
      </c>
      <c r="E8481" s="1">
        <v>42702</v>
      </c>
      <c r="F8481" s="2">
        <v>0.67008101851851853</v>
      </c>
    </row>
    <row r="8483" spans="1:6">
      <c r="A8483">
        <v>157</v>
      </c>
      <c r="B8483">
        <v>438</v>
      </c>
      <c r="C8483">
        <v>993</v>
      </c>
      <c r="D8483">
        <v>8.2354500000000002</v>
      </c>
      <c r="E8483" s="1">
        <v>42702</v>
      </c>
      <c r="F8483" s="2">
        <v>0.67008101851851853</v>
      </c>
    </row>
    <row r="8485" spans="1:6">
      <c r="A8485">
        <v>235</v>
      </c>
      <c r="B8485">
        <v>534</v>
      </c>
      <c r="C8485">
        <v>1350</v>
      </c>
      <c r="D8485">
        <v>9.1994129999999998</v>
      </c>
      <c r="E8485" s="1">
        <v>42702</v>
      </c>
      <c r="F8485" s="2">
        <v>0.67009259259259257</v>
      </c>
    </row>
    <row r="8487" spans="1:6">
      <c r="A8487">
        <v>203</v>
      </c>
      <c r="B8487">
        <v>433</v>
      </c>
      <c r="C8487">
        <v>1200</v>
      </c>
      <c r="D8487">
        <v>9.0459449999999997</v>
      </c>
      <c r="E8487" s="1">
        <v>42702</v>
      </c>
      <c r="F8487" s="2">
        <v>0.67009259259259257</v>
      </c>
    </row>
    <row r="8489" spans="1:6">
      <c r="A8489">
        <v>130</v>
      </c>
      <c r="B8489">
        <v>496</v>
      </c>
      <c r="C8489">
        <v>662</v>
      </c>
      <c r="D8489">
        <v>8.9358920000000008</v>
      </c>
      <c r="E8489" s="1">
        <v>42702</v>
      </c>
      <c r="F8489" s="2">
        <v>0.67009259259259257</v>
      </c>
    </row>
    <row r="8491" spans="1:6">
      <c r="A8491">
        <v>64</v>
      </c>
      <c r="B8491">
        <v>462</v>
      </c>
      <c r="C8491">
        <v>1045</v>
      </c>
      <c r="D8491">
        <v>3.2076419999999999</v>
      </c>
      <c r="E8491" s="1">
        <v>42702</v>
      </c>
      <c r="F8491" s="2">
        <v>0.67009259259259257</v>
      </c>
    </row>
    <row r="8493" spans="1:6">
      <c r="A8493">
        <v>121</v>
      </c>
      <c r="B8493">
        <v>298</v>
      </c>
      <c r="C8493">
        <v>600</v>
      </c>
      <c r="D8493">
        <v>10.243368</v>
      </c>
      <c r="E8493" s="1">
        <v>42702</v>
      </c>
      <c r="F8493" s="2">
        <v>0.67009259259259257</v>
      </c>
    </row>
    <row r="8495" spans="1:6">
      <c r="A8495">
        <v>193</v>
      </c>
      <c r="B8495">
        <v>411</v>
      </c>
      <c r="C8495">
        <v>957</v>
      </c>
      <c r="D8495">
        <v>10.503470999999999</v>
      </c>
      <c r="E8495" s="1">
        <v>42702</v>
      </c>
      <c r="F8495" s="2">
        <v>0.67009259259259257</v>
      </c>
    </row>
    <row r="8497" spans="1:6">
      <c r="A8497">
        <v>199</v>
      </c>
      <c r="B8497">
        <v>262</v>
      </c>
      <c r="C8497">
        <v>399</v>
      </c>
      <c r="D8497">
        <v>22.642800999999999</v>
      </c>
      <c r="E8497" s="1">
        <v>42702</v>
      </c>
      <c r="F8497" s="2">
        <v>0.67009259259259257</v>
      </c>
    </row>
    <row r="8499" spans="1:6">
      <c r="A8499">
        <v>46</v>
      </c>
      <c r="B8499">
        <v>410</v>
      </c>
      <c r="C8499">
        <v>759</v>
      </c>
      <c r="D8499">
        <v>3.053868</v>
      </c>
      <c r="E8499" s="1">
        <v>42702</v>
      </c>
      <c r="F8499" s="2">
        <v>0.67009259259259257</v>
      </c>
    </row>
    <row r="8501" spans="1:6">
      <c r="A8501">
        <v>122</v>
      </c>
      <c r="B8501">
        <v>341</v>
      </c>
      <c r="C8501">
        <v>912</v>
      </c>
      <c r="D8501">
        <v>7.1455440000000001</v>
      </c>
      <c r="E8501" s="1">
        <v>42702</v>
      </c>
      <c r="F8501" s="2">
        <v>0.67009259259259257</v>
      </c>
    </row>
    <row r="8503" spans="1:6">
      <c r="A8503">
        <v>97</v>
      </c>
      <c r="B8503">
        <v>342</v>
      </c>
      <c r="C8503">
        <v>886</v>
      </c>
      <c r="D8503">
        <v>5.8346869999999997</v>
      </c>
      <c r="E8503" s="1">
        <v>42702</v>
      </c>
      <c r="F8503" s="2">
        <v>0.67010416666666661</v>
      </c>
    </row>
    <row r="8505" spans="1:6">
      <c r="A8505">
        <v>45</v>
      </c>
      <c r="B8505">
        <v>387</v>
      </c>
      <c r="C8505">
        <v>832</v>
      </c>
      <c r="D8505">
        <v>2.8090099999999998</v>
      </c>
      <c r="E8505" s="1">
        <v>42702</v>
      </c>
      <c r="F8505" s="2">
        <v>0.67010416666666661</v>
      </c>
    </row>
    <row r="8507" spans="1:6">
      <c r="A8507">
        <v>83</v>
      </c>
      <c r="B8507">
        <v>265</v>
      </c>
      <c r="C8507">
        <v>948</v>
      </c>
      <c r="D8507">
        <v>4.8222399999999999</v>
      </c>
      <c r="E8507" s="1">
        <v>42702</v>
      </c>
      <c r="F8507" s="2">
        <v>0.67010416666666661</v>
      </c>
    </row>
    <row r="8509" spans="1:6">
      <c r="A8509">
        <v>91</v>
      </c>
      <c r="B8509">
        <v>389</v>
      </c>
      <c r="C8509">
        <v>890</v>
      </c>
      <c r="D8509">
        <v>5.3550750000000003</v>
      </c>
      <c r="E8509" s="1">
        <v>42702</v>
      </c>
      <c r="F8509" s="2">
        <v>0.67010416666666661</v>
      </c>
    </row>
    <row r="8511" spans="1:6">
      <c r="A8511">
        <v>68</v>
      </c>
      <c r="B8511">
        <v>337</v>
      </c>
      <c r="C8511">
        <v>904</v>
      </c>
      <c r="D8511">
        <v>4.0337540000000001</v>
      </c>
      <c r="E8511" s="1">
        <v>42702</v>
      </c>
      <c r="F8511" s="2">
        <v>0.67010416666666661</v>
      </c>
    </row>
    <row r="8513" spans="1:6">
      <c r="A8513">
        <v>43</v>
      </c>
      <c r="B8513">
        <v>378</v>
      </c>
      <c r="C8513">
        <v>830</v>
      </c>
      <c r="D8513">
        <v>2.7007509999999999</v>
      </c>
      <c r="E8513" s="1">
        <v>42702</v>
      </c>
      <c r="F8513" s="2">
        <v>0.67010416666666661</v>
      </c>
    </row>
    <row r="8515" spans="1:6">
      <c r="A8515">
        <v>28</v>
      </c>
      <c r="B8515">
        <v>319</v>
      </c>
      <c r="C8515">
        <v>880</v>
      </c>
      <c r="D8515">
        <v>1.7142710000000001</v>
      </c>
      <c r="E8515" s="1">
        <v>42702</v>
      </c>
      <c r="F8515" s="2">
        <v>0.67010416666666661</v>
      </c>
    </row>
    <row r="8517" spans="1:6">
      <c r="A8517">
        <v>-80</v>
      </c>
      <c r="B8517">
        <v>267</v>
      </c>
      <c r="C8517">
        <v>662</v>
      </c>
      <c r="D8517">
        <v>-6.3979109999999997</v>
      </c>
      <c r="E8517" s="1">
        <v>42702</v>
      </c>
      <c r="F8517" s="2">
        <v>0.67010416666666661</v>
      </c>
    </row>
    <row r="8519" spans="1:6">
      <c r="A8519">
        <v>33</v>
      </c>
      <c r="B8519">
        <v>573</v>
      </c>
      <c r="C8519">
        <v>1098</v>
      </c>
      <c r="D8519">
        <v>1.527042</v>
      </c>
      <c r="E8519" s="1">
        <v>42702</v>
      </c>
      <c r="F8519" s="2">
        <v>0.67010416666666661</v>
      </c>
    </row>
    <row r="8521" spans="1:6">
      <c r="A8521">
        <v>183</v>
      </c>
      <c r="B8521">
        <v>407</v>
      </c>
      <c r="C8521">
        <v>939</v>
      </c>
      <c r="D8521">
        <v>10.143271</v>
      </c>
      <c r="E8521" s="1">
        <v>42702</v>
      </c>
      <c r="F8521" s="2">
        <v>0.67011574074074076</v>
      </c>
    </row>
    <row r="8523" spans="1:6">
      <c r="A8523">
        <v>34</v>
      </c>
      <c r="B8523">
        <v>302</v>
      </c>
      <c r="C8523">
        <v>1046</v>
      </c>
      <c r="D8523">
        <v>1.789628</v>
      </c>
      <c r="E8523" s="1">
        <v>42702</v>
      </c>
      <c r="F8523" s="2">
        <v>0.67011574074074076</v>
      </c>
    </row>
    <row r="8525" spans="1:6">
      <c r="A8525">
        <v>30</v>
      </c>
      <c r="B8525">
        <v>256</v>
      </c>
      <c r="C8525">
        <v>844</v>
      </c>
      <c r="D8525">
        <v>1.949138</v>
      </c>
      <c r="E8525" s="1">
        <v>42702</v>
      </c>
      <c r="F8525" s="2">
        <v>0.67011574074074076</v>
      </c>
    </row>
    <row r="8527" spans="1:6">
      <c r="A8527">
        <v>96</v>
      </c>
      <c r="B8527">
        <v>265</v>
      </c>
      <c r="C8527">
        <v>846</v>
      </c>
      <c r="D8527">
        <v>6.18344</v>
      </c>
      <c r="E8527" s="1">
        <v>42702</v>
      </c>
      <c r="F8527" s="2">
        <v>0.67011574074074076</v>
      </c>
    </row>
    <row r="8529" spans="1:6">
      <c r="A8529">
        <v>18</v>
      </c>
      <c r="B8529">
        <v>324</v>
      </c>
      <c r="C8529">
        <v>1002</v>
      </c>
      <c r="D8529">
        <v>0.97974099999999997</v>
      </c>
      <c r="E8529" s="1">
        <v>42702</v>
      </c>
      <c r="F8529" s="2">
        <v>0.67011574074074076</v>
      </c>
    </row>
    <row r="8531" spans="1:6">
      <c r="A8531">
        <v>133</v>
      </c>
      <c r="B8531">
        <v>398</v>
      </c>
      <c r="C8531">
        <v>861</v>
      </c>
      <c r="D8531">
        <v>7.9857810000000002</v>
      </c>
      <c r="E8531" s="1">
        <v>42702</v>
      </c>
      <c r="F8531" s="2">
        <v>0.67011574074074076</v>
      </c>
    </row>
    <row r="8533" spans="1:6">
      <c r="A8533">
        <v>64</v>
      </c>
      <c r="B8533">
        <v>301</v>
      </c>
      <c r="C8533">
        <v>951</v>
      </c>
      <c r="D8533">
        <v>3.6729579999999999</v>
      </c>
      <c r="E8533" s="1">
        <v>42702</v>
      </c>
      <c r="F8533" s="2">
        <v>0.67011574074074076</v>
      </c>
    </row>
    <row r="8535" spans="1:6">
      <c r="A8535">
        <v>37</v>
      </c>
      <c r="B8535">
        <v>282</v>
      </c>
      <c r="C8535">
        <v>795</v>
      </c>
      <c r="D8535">
        <v>2.5128339999999998</v>
      </c>
      <c r="E8535" s="1">
        <v>42702</v>
      </c>
      <c r="F8535" s="2">
        <v>0.67011574074074076</v>
      </c>
    </row>
    <row r="8537" spans="1:6">
      <c r="A8537">
        <v>-29</v>
      </c>
      <c r="B8537">
        <v>127</v>
      </c>
      <c r="C8537">
        <v>296</v>
      </c>
      <c r="D8537">
        <v>-5.1473990000000001</v>
      </c>
      <c r="E8537" s="1">
        <v>42702</v>
      </c>
      <c r="F8537" s="2">
        <v>0.67011574074074076</v>
      </c>
    </row>
    <row r="8539" spans="1:6">
      <c r="A8539">
        <v>139</v>
      </c>
      <c r="B8539">
        <v>224</v>
      </c>
      <c r="C8539">
        <v>744</v>
      </c>
      <c r="D8539">
        <v>10.147819999999999</v>
      </c>
      <c r="E8539" s="1">
        <v>42702</v>
      </c>
      <c r="F8539" s="2">
        <v>0.67011574074074076</v>
      </c>
    </row>
    <row r="8541" spans="1:6">
      <c r="A8541">
        <v>72</v>
      </c>
      <c r="B8541">
        <v>616</v>
      </c>
      <c r="C8541">
        <v>1214</v>
      </c>
      <c r="D8541">
        <v>3.0290309999999998</v>
      </c>
      <c r="E8541" s="1">
        <v>42702</v>
      </c>
      <c r="F8541" s="2">
        <v>0.67012731481481491</v>
      </c>
    </row>
    <row r="8543" spans="1:6">
      <c r="A8543">
        <v>145</v>
      </c>
      <c r="B8543">
        <v>476</v>
      </c>
      <c r="C8543">
        <v>872</v>
      </c>
      <c r="D8543">
        <v>8.3081680000000002</v>
      </c>
      <c r="E8543" s="1">
        <v>42702</v>
      </c>
      <c r="F8543" s="2">
        <v>0.67012731481481491</v>
      </c>
    </row>
    <row r="8545" spans="1:6">
      <c r="A8545">
        <v>-49</v>
      </c>
      <c r="B8545">
        <v>342</v>
      </c>
      <c r="C8545">
        <v>981</v>
      </c>
      <c r="D8545">
        <v>-2.7017250000000002</v>
      </c>
      <c r="E8545" s="1">
        <v>42702</v>
      </c>
      <c r="F8545" s="2">
        <v>0.67012731481481491</v>
      </c>
    </row>
    <row r="8547" spans="1:6">
      <c r="A8547">
        <v>134</v>
      </c>
      <c r="B8547">
        <v>753</v>
      </c>
      <c r="C8547">
        <v>797</v>
      </c>
      <c r="D8547">
        <v>6.971203</v>
      </c>
      <c r="E8547" s="1">
        <v>42702</v>
      </c>
      <c r="F8547" s="2">
        <v>0.67012731481481491</v>
      </c>
    </row>
    <row r="8549" spans="1:6">
      <c r="A8549">
        <v>109</v>
      </c>
      <c r="B8549">
        <v>360</v>
      </c>
      <c r="C8549">
        <v>726</v>
      </c>
      <c r="D8549">
        <v>7.6646960000000002</v>
      </c>
      <c r="E8549" s="1">
        <v>42702</v>
      </c>
      <c r="F8549" s="2">
        <v>0.67012731481481491</v>
      </c>
    </row>
    <row r="8551" spans="1:6">
      <c r="A8551">
        <v>-22</v>
      </c>
      <c r="B8551">
        <v>258</v>
      </c>
      <c r="C8551">
        <v>928</v>
      </c>
      <c r="D8551">
        <v>-1.309107</v>
      </c>
      <c r="E8551" s="1">
        <v>42702</v>
      </c>
      <c r="F8551" s="2">
        <v>0.67012731481481491</v>
      </c>
    </row>
    <row r="8553" spans="1:6">
      <c r="A8553">
        <v>-17</v>
      </c>
      <c r="B8553">
        <v>584</v>
      </c>
      <c r="C8553">
        <v>1380</v>
      </c>
      <c r="D8553">
        <v>-0.65031099999999997</v>
      </c>
      <c r="E8553" s="1">
        <v>42702</v>
      </c>
      <c r="F8553" s="2">
        <v>0.67012731481481491</v>
      </c>
    </row>
    <row r="8555" spans="1:6">
      <c r="A8555">
        <v>69</v>
      </c>
      <c r="B8555">
        <v>35</v>
      </c>
      <c r="C8555">
        <v>1004</v>
      </c>
      <c r="D8555">
        <v>3.9310900000000002</v>
      </c>
      <c r="E8555" s="1">
        <v>42702</v>
      </c>
      <c r="F8555" s="2">
        <v>0.67012731481481491</v>
      </c>
    </row>
    <row r="8557" spans="1:6">
      <c r="A8557">
        <v>-10</v>
      </c>
      <c r="B8557">
        <v>433</v>
      </c>
      <c r="C8557">
        <v>1109</v>
      </c>
      <c r="D8557">
        <v>-0.48149399999999998</v>
      </c>
      <c r="E8557" s="1">
        <v>42702</v>
      </c>
      <c r="F8557" s="2">
        <v>0.67012731481481491</v>
      </c>
    </row>
    <row r="8559" spans="1:6">
      <c r="A8559">
        <v>76</v>
      </c>
      <c r="B8559">
        <v>502</v>
      </c>
      <c r="C8559">
        <v>794</v>
      </c>
      <c r="D8559">
        <v>4.6277400000000002</v>
      </c>
      <c r="E8559" s="1">
        <v>42702</v>
      </c>
      <c r="F8559" s="2">
        <v>0.67013888888888884</v>
      </c>
    </row>
    <row r="8561" spans="1:6">
      <c r="A8561">
        <v>80</v>
      </c>
      <c r="B8561">
        <v>315</v>
      </c>
      <c r="C8561">
        <v>998</v>
      </c>
      <c r="D8561">
        <v>4.3735749999999998</v>
      </c>
      <c r="E8561" s="1">
        <v>42702</v>
      </c>
      <c r="F8561" s="2">
        <v>0.67013888888888884</v>
      </c>
    </row>
    <row r="8563" spans="1:6">
      <c r="A8563">
        <v>80</v>
      </c>
      <c r="B8563">
        <v>282</v>
      </c>
      <c r="C8563">
        <v>872</v>
      </c>
      <c r="D8563">
        <v>4.9913439999999998</v>
      </c>
      <c r="E8563" s="1">
        <v>42702</v>
      </c>
      <c r="F8563" s="2">
        <v>0.67013888888888884</v>
      </c>
    </row>
    <row r="8565" spans="1:6">
      <c r="A8565">
        <v>70</v>
      </c>
      <c r="B8565">
        <v>228</v>
      </c>
      <c r="C8565">
        <v>917</v>
      </c>
      <c r="D8565">
        <v>4.2389029999999996</v>
      </c>
      <c r="E8565" s="1">
        <v>42702</v>
      </c>
      <c r="F8565" s="2">
        <v>0.67013888888888884</v>
      </c>
    </row>
    <row r="8567" spans="1:6">
      <c r="A8567">
        <v>98</v>
      </c>
      <c r="B8567">
        <v>359</v>
      </c>
      <c r="C8567">
        <v>930</v>
      </c>
      <c r="D8567">
        <v>5.6173359999999999</v>
      </c>
      <c r="E8567" s="1">
        <v>42702</v>
      </c>
      <c r="F8567" s="2">
        <v>0.67013888888888884</v>
      </c>
    </row>
    <row r="8569" spans="1:6">
      <c r="A8569">
        <v>78</v>
      </c>
      <c r="B8569">
        <v>379</v>
      </c>
      <c r="C8569">
        <v>798</v>
      </c>
      <c r="D8569">
        <v>5.0482579999999997</v>
      </c>
      <c r="E8569" s="1">
        <v>42702</v>
      </c>
      <c r="F8569" s="2">
        <v>0.67013888888888884</v>
      </c>
    </row>
    <row r="8571" spans="1:6">
      <c r="A8571">
        <v>2</v>
      </c>
      <c r="B8571">
        <v>302</v>
      </c>
      <c r="C8571">
        <v>908</v>
      </c>
      <c r="D8571">
        <v>0.119813</v>
      </c>
      <c r="E8571" s="1">
        <v>42702</v>
      </c>
      <c r="F8571" s="2">
        <v>0.67013888888888884</v>
      </c>
    </row>
    <row r="8573" spans="1:6">
      <c r="A8573">
        <v>115</v>
      </c>
      <c r="B8573">
        <v>263</v>
      </c>
      <c r="C8573">
        <v>877</v>
      </c>
      <c r="D8573">
        <v>7.1626399999999997</v>
      </c>
      <c r="E8573" s="1">
        <v>42702</v>
      </c>
      <c r="F8573" s="2">
        <v>0.67013888888888884</v>
      </c>
    </row>
    <row r="8575" spans="1:6">
      <c r="A8575">
        <v>155</v>
      </c>
      <c r="B8575">
        <v>239</v>
      </c>
      <c r="C8575">
        <v>937</v>
      </c>
      <c r="D8575">
        <v>9.1110670000000002</v>
      </c>
      <c r="E8575" s="1">
        <v>42702</v>
      </c>
      <c r="F8575" s="2">
        <v>0.67013888888888884</v>
      </c>
    </row>
    <row r="8577" spans="1:6">
      <c r="A8577">
        <v>103</v>
      </c>
      <c r="B8577">
        <v>347</v>
      </c>
      <c r="C8577">
        <v>1176</v>
      </c>
      <c r="D8577">
        <v>4.8042600000000002</v>
      </c>
      <c r="E8577" s="1">
        <v>42702</v>
      </c>
      <c r="F8577" s="2">
        <v>0.67015046296296299</v>
      </c>
    </row>
    <row r="8579" spans="1:6">
      <c r="A8579">
        <v>78</v>
      </c>
      <c r="B8579">
        <v>378</v>
      </c>
      <c r="C8579">
        <v>970</v>
      </c>
      <c r="D8579">
        <v>4.2870189999999999</v>
      </c>
      <c r="E8579" s="1">
        <v>42702</v>
      </c>
      <c r="F8579" s="2">
        <v>0.67015046296296299</v>
      </c>
    </row>
    <row r="8581" spans="1:6">
      <c r="A8581">
        <v>147</v>
      </c>
      <c r="B8581">
        <v>299</v>
      </c>
      <c r="C8581">
        <v>934</v>
      </c>
      <c r="D8581">
        <v>8.5291580000000007</v>
      </c>
      <c r="E8581" s="1">
        <v>42702</v>
      </c>
      <c r="F8581" s="2">
        <v>0.67015046296296299</v>
      </c>
    </row>
    <row r="8583" spans="1:6">
      <c r="A8583">
        <v>127</v>
      </c>
      <c r="B8583">
        <v>302</v>
      </c>
      <c r="C8583">
        <v>963</v>
      </c>
      <c r="D8583">
        <v>7.1758559999999996</v>
      </c>
      <c r="E8583" s="1">
        <v>42702</v>
      </c>
      <c r="F8583" s="2">
        <v>0.67015046296296299</v>
      </c>
    </row>
    <row r="8585" spans="1:6">
      <c r="A8585">
        <v>68</v>
      </c>
      <c r="B8585">
        <v>314</v>
      </c>
      <c r="C8585">
        <v>848</v>
      </c>
      <c r="D8585">
        <v>4.3026710000000001</v>
      </c>
      <c r="E8585" s="1">
        <v>42702</v>
      </c>
      <c r="F8585" s="2">
        <v>0.67015046296296299</v>
      </c>
    </row>
    <row r="8587" spans="1:6">
      <c r="A8587">
        <v>212</v>
      </c>
      <c r="B8587">
        <v>339</v>
      </c>
      <c r="C8587">
        <v>981</v>
      </c>
      <c r="D8587">
        <v>11.549972</v>
      </c>
      <c r="E8587" s="1">
        <v>42702</v>
      </c>
      <c r="F8587" s="2">
        <v>0.67015046296296299</v>
      </c>
    </row>
    <row r="8589" spans="1:6">
      <c r="A8589">
        <v>61</v>
      </c>
      <c r="B8589">
        <v>424</v>
      </c>
      <c r="C8589">
        <v>976</v>
      </c>
      <c r="D8589">
        <v>3.2825169999999999</v>
      </c>
      <c r="E8589" s="1">
        <v>42702</v>
      </c>
      <c r="F8589" s="2">
        <v>0.67015046296296299</v>
      </c>
    </row>
    <row r="8591" spans="1:6">
      <c r="A8591">
        <v>148</v>
      </c>
      <c r="B8591">
        <v>281</v>
      </c>
      <c r="C8591">
        <v>961</v>
      </c>
      <c r="D8591">
        <v>8.412649</v>
      </c>
      <c r="E8591" s="1">
        <v>42702</v>
      </c>
      <c r="F8591" s="2">
        <v>0.67015046296296299</v>
      </c>
    </row>
    <row r="8593" spans="1:6">
      <c r="A8593">
        <v>155</v>
      </c>
      <c r="B8593">
        <v>430</v>
      </c>
      <c r="C8593">
        <v>902</v>
      </c>
      <c r="D8593">
        <v>8.8216990000000006</v>
      </c>
      <c r="E8593" s="1">
        <v>42702</v>
      </c>
      <c r="F8593" s="2">
        <v>0.67015046296296299</v>
      </c>
    </row>
    <row r="8595" spans="1:6">
      <c r="A8595">
        <v>66</v>
      </c>
      <c r="B8595">
        <v>387</v>
      </c>
      <c r="C8595">
        <v>898</v>
      </c>
      <c r="D8595">
        <v>3.8633169999999999</v>
      </c>
      <c r="E8595" s="1">
        <v>42702</v>
      </c>
      <c r="F8595" s="2">
        <v>0.67015046296296299</v>
      </c>
    </row>
    <row r="8597" spans="1:6">
      <c r="A8597">
        <v>112</v>
      </c>
      <c r="B8597">
        <v>317</v>
      </c>
      <c r="C8597">
        <v>908</v>
      </c>
      <c r="D8597">
        <v>6.6458300000000001</v>
      </c>
      <c r="E8597" s="1">
        <v>42702</v>
      </c>
      <c r="F8597" s="2">
        <v>0.67016203703703703</v>
      </c>
    </row>
    <row r="8599" spans="1:6">
      <c r="A8599">
        <v>114</v>
      </c>
      <c r="B8599">
        <v>342</v>
      </c>
      <c r="C8599">
        <v>958</v>
      </c>
      <c r="D8599">
        <v>6.3977339999999998</v>
      </c>
      <c r="E8599" s="1">
        <v>42702</v>
      </c>
      <c r="F8599" s="2">
        <v>0.67016203703703703</v>
      </c>
    </row>
    <row r="8601" spans="1:6">
      <c r="A8601">
        <v>63</v>
      </c>
      <c r="B8601">
        <v>392</v>
      </c>
      <c r="C8601">
        <v>899</v>
      </c>
      <c r="D8601">
        <v>3.677308</v>
      </c>
      <c r="E8601" s="1">
        <v>42702</v>
      </c>
      <c r="F8601" s="2">
        <v>0.67016203703703703</v>
      </c>
    </row>
    <row r="8603" spans="1:6">
      <c r="A8603">
        <v>70</v>
      </c>
      <c r="B8603">
        <v>314</v>
      </c>
      <c r="C8603">
        <v>903</v>
      </c>
      <c r="D8603">
        <v>4.1897909999999996</v>
      </c>
      <c r="E8603" s="1">
        <v>42702</v>
      </c>
      <c r="F8603" s="2">
        <v>0.67016203703703703</v>
      </c>
    </row>
    <row r="8605" spans="1:6">
      <c r="A8605">
        <v>75</v>
      </c>
      <c r="B8605">
        <v>337</v>
      </c>
      <c r="C8605">
        <v>934</v>
      </c>
      <c r="D8605">
        <v>4.3217369999999997</v>
      </c>
      <c r="E8605" s="1">
        <v>42702</v>
      </c>
      <c r="F8605" s="2">
        <v>0.67016203703703703</v>
      </c>
    </row>
    <row r="8607" spans="1:6">
      <c r="A8607">
        <v>130</v>
      </c>
      <c r="B8607">
        <v>372</v>
      </c>
      <c r="C8607">
        <v>950</v>
      </c>
      <c r="D8607">
        <v>7.2652570000000001</v>
      </c>
      <c r="E8607" s="1">
        <v>42702</v>
      </c>
      <c r="F8607" s="2">
        <v>0.67016203703703703</v>
      </c>
    </row>
    <row r="8609" spans="1:6">
      <c r="A8609">
        <v>106</v>
      </c>
      <c r="B8609">
        <v>347</v>
      </c>
      <c r="C8609">
        <v>928</v>
      </c>
      <c r="D8609">
        <v>6.1098999999999997</v>
      </c>
      <c r="E8609" s="1">
        <v>42702</v>
      </c>
      <c r="F8609" s="2">
        <v>0.67016203703703703</v>
      </c>
    </row>
    <row r="8611" spans="1:6">
      <c r="A8611">
        <v>142</v>
      </c>
      <c r="B8611">
        <v>345</v>
      </c>
      <c r="C8611">
        <v>797</v>
      </c>
      <c r="D8611">
        <v>9.2907779999999995</v>
      </c>
      <c r="E8611" s="1">
        <v>42702</v>
      </c>
      <c r="F8611" s="2">
        <v>0.67016203703703703</v>
      </c>
    </row>
    <row r="8613" spans="1:6">
      <c r="A8613">
        <v>160</v>
      </c>
      <c r="B8613">
        <v>390</v>
      </c>
      <c r="C8613">
        <v>852</v>
      </c>
      <c r="D8613">
        <v>9.6949609999999993</v>
      </c>
      <c r="E8613" s="1">
        <v>42702</v>
      </c>
      <c r="F8613" s="2">
        <v>0.67016203703703703</v>
      </c>
    </row>
    <row r="8615" spans="1:6">
      <c r="A8615">
        <v>211</v>
      </c>
      <c r="B8615">
        <v>397</v>
      </c>
      <c r="C8615">
        <v>1006</v>
      </c>
      <c r="D8615">
        <v>11.045282</v>
      </c>
      <c r="E8615" s="1">
        <v>42702</v>
      </c>
      <c r="F8615" s="2">
        <v>0.67017361111111118</v>
      </c>
    </row>
    <row r="8617" spans="1:6">
      <c r="A8617">
        <v>192</v>
      </c>
      <c r="B8617">
        <v>323</v>
      </c>
      <c r="C8617">
        <v>866</v>
      </c>
      <c r="D8617">
        <v>11.741123</v>
      </c>
      <c r="E8617" s="1">
        <v>42702</v>
      </c>
      <c r="F8617" s="2">
        <v>0.67017361111111118</v>
      </c>
    </row>
    <row r="8619" spans="1:6">
      <c r="A8619">
        <v>224</v>
      </c>
      <c r="B8619">
        <v>353</v>
      </c>
      <c r="C8619">
        <v>849</v>
      </c>
      <c r="D8619">
        <v>13.698672999999999</v>
      </c>
      <c r="E8619" s="1">
        <v>42702</v>
      </c>
      <c r="F8619" s="2">
        <v>0.67017361111111118</v>
      </c>
    </row>
    <row r="8621" spans="1:6">
      <c r="A8621">
        <v>215</v>
      </c>
      <c r="B8621">
        <v>326</v>
      </c>
      <c r="C8621">
        <v>794</v>
      </c>
      <c r="D8621">
        <v>14.069772</v>
      </c>
      <c r="E8621" s="1">
        <v>42702</v>
      </c>
      <c r="F8621" s="2">
        <v>0.67017361111111118</v>
      </c>
    </row>
    <row r="8623" spans="1:6">
      <c r="A8623">
        <v>223</v>
      </c>
      <c r="B8623">
        <v>444</v>
      </c>
      <c r="C8623">
        <v>859</v>
      </c>
      <c r="D8623">
        <v>12.993031999999999</v>
      </c>
      <c r="E8623" s="1">
        <v>42702</v>
      </c>
      <c r="F8623" s="2">
        <v>0.67017361111111118</v>
      </c>
    </row>
    <row r="8625" spans="1:6">
      <c r="A8625">
        <v>181</v>
      </c>
      <c r="B8625">
        <v>418</v>
      </c>
      <c r="C8625">
        <v>912</v>
      </c>
      <c r="D8625">
        <v>10.232328000000001</v>
      </c>
      <c r="E8625" s="1">
        <v>42702</v>
      </c>
      <c r="F8625" s="2">
        <v>0.67017361111111118</v>
      </c>
    </row>
    <row r="8627" spans="1:6">
      <c r="A8627">
        <v>215</v>
      </c>
      <c r="B8627">
        <v>339</v>
      </c>
      <c r="C8627">
        <v>877</v>
      </c>
      <c r="D8627">
        <v>12.88664</v>
      </c>
      <c r="E8627" s="1">
        <v>42702</v>
      </c>
      <c r="F8627" s="2">
        <v>0.67017361111111118</v>
      </c>
    </row>
    <row r="8629" spans="1:6">
      <c r="A8629">
        <v>199</v>
      </c>
      <c r="B8629">
        <v>430</v>
      </c>
      <c r="C8629">
        <v>957</v>
      </c>
      <c r="D8629">
        <v>10.745412999999999</v>
      </c>
      <c r="E8629" s="1">
        <v>42702</v>
      </c>
      <c r="F8629" s="2">
        <v>0.67017361111111118</v>
      </c>
    </row>
    <row r="8631" spans="1:6">
      <c r="A8631">
        <v>199</v>
      </c>
      <c r="B8631">
        <v>475</v>
      </c>
      <c r="C8631">
        <v>1017</v>
      </c>
      <c r="D8631">
        <v>10.058567</v>
      </c>
      <c r="E8631" s="1">
        <v>42702</v>
      </c>
      <c r="F8631" s="2">
        <v>0.67017361111111118</v>
      </c>
    </row>
    <row r="8633" spans="1:6">
      <c r="A8633">
        <v>232</v>
      </c>
      <c r="B8633">
        <v>423</v>
      </c>
      <c r="C8633">
        <v>894</v>
      </c>
      <c r="D8633">
        <v>13.208175000000001</v>
      </c>
      <c r="E8633" s="1">
        <v>42702</v>
      </c>
      <c r="F8633" s="2">
        <v>0.67018518518518511</v>
      </c>
    </row>
    <row r="8635" spans="1:6">
      <c r="A8635">
        <v>184</v>
      </c>
      <c r="B8635">
        <v>330</v>
      </c>
      <c r="C8635">
        <v>882</v>
      </c>
      <c r="D8635">
        <v>11.061261999999999</v>
      </c>
      <c r="E8635" s="1">
        <v>42702</v>
      </c>
      <c r="F8635" s="2">
        <v>0.67018518518518511</v>
      </c>
    </row>
    <row r="8637" spans="1:6">
      <c r="A8637">
        <v>207</v>
      </c>
      <c r="B8637">
        <v>375</v>
      </c>
      <c r="C8637">
        <v>877</v>
      </c>
      <c r="D8637">
        <v>12.250904</v>
      </c>
      <c r="E8637" s="1">
        <v>42702</v>
      </c>
      <c r="F8637" s="2">
        <v>0.67018518518518511</v>
      </c>
    </row>
    <row r="8639" spans="1:6">
      <c r="A8639">
        <v>193</v>
      </c>
      <c r="B8639">
        <v>342</v>
      </c>
      <c r="C8639">
        <v>801</v>
      </c>
      <c r="D8639">
        <v>12.500921</v>
      </c>
      <c r="E8639" s="1">
        <v>42702</v>
      </c>
      <c r="F8639" s="2">
        <v>0.67018518518518511</v>
      </c>
    </row>
    <row r="8641" spans="1:6">
      <c r="A8641">
        <v>201</v>
      </c>
      <c r="B8641">
        <v>356</v>
      </c>
      <c r="C8641">
        <v>945</v>
      </c>
      <c r="D8641">
        <v>11.262907999999999</v>
      </c>
      <c r="E8641" s="1">
        <v>42702</v>
      </c>
      <c r="F8641" s="2">
        <v>0.67018518518518511</v>
      </c>
    </row>
    <row r="8643" spans="1:6">
      <c r="A8643">
        <v>215</v>
      </c>
      <c r="B8643">
        <v>384</v>
      </c>
      <c r="C8643">
        <v>931</v>
      </c>
      <c r="D8643">
        <v>12.057150999999999</v>
      </c>
      <c r="E8643" s="1">
        <v>42702</v>
      </c>
      <c r="F8643" s="2">
        <v>0.67018518518518511</v>
      </c>
    </row>
    <row r="8645" spans="1:6">
      <c r="A8645">
        <v>218</v>
      </c>
      <c r="B8645">
        <v>424</v>
      </c>
      <c r="C8645">
        <v>973</v>
      </c>
      <c r="D8645">
        <v>11.612731999999999</v>
      </c>
      <c r="E8645" s="1">
        <v>42702</v>
      </c>
      <c r="F8645" s="2">
        <v>0.67018518518518511</v>
      </c>
    </row>
    <row r="8647" spans="1:6">
      <c r="A8647">
        <v>195</v>
      </c>
      <c r="B8647">
        <v>308</v>
      </c>
      <c r="C8647">
        <v>900</v>
      </c>
      <c r="D8647">
        <v>11.590719</v>
      </c>
      <c r="E8647" s="1">
        <v>42702</v>
      </c>
      <c r="F8647" s="2">
        <v>0.67018518518518511</v>
      </c>
    </row>
    <row r="8649" spans="1:6">
      <c r="A8649">
        <v>140</v>
      </c>
      <c r="B8649">
        <v>318</v>
      </c>
      <c r="C8649">
        <v>822</v>
      </c>
      <c r="D8649">
        <v>9.0302699999999998</v>
      </c>
      <c r="E8649" s="1">
        <v>42702</v>
      </c>
      <c r="F8649" s="2">
        <v>0.67018518518518511</v>
      </c>
    </row>
    <row r="8651" spans="1:6">
      <c r="A8651">
        <v>182</v>
      </c>
      <c r="B8651">
        <v>401</v>
      </c>
      <c r="C8651">
        <v>843</v>
      </c>
      <c r="D8651">
        <v>11.037712000000001</v>
      </c>
      <c r="E8651" s="1">
        <v>42702</v>
      </c>
      <c r="F8651" s="2">
        <v>0.67019675925925926</v>
      </c>
    </row>
    <row r="8653" spans="1:6">
      <c r="A8653">
        <v>224</v>
      </c>
      <c r="B8653">
        <v>366</v>
      </c>
      <c r="C8653">
        <v>971</v>
      </c>
      <c r="D8653">
        <v>12.187391</v>
      </c>
      <c r="E8653" s="1">
        <v>42702</v>
      </c>
      <c r="F8653" s="2">
        <v>0.67019675925925926</v>
      </c>
    </row>
    <row r="8655" spans="1:6">
      <c r="A8655">
        <v>200</v>
      </c>
      <c r="B8655">
        <v>436</v>
      </c>
      <c r="C8655">
        <v>954</v>
      </c>
      <c r="D8655">
        <v>10.800718</v>
      </c>
      <c r="E8655" s="1">
        <v>42702</v>
      </c>
      <c r="F8655" s="2">
        <v>0.67019675925925926</v>
      </c>
    </row>
    <row r="8657" spans="1:6">
      <c r="A8657">
        <v>189</v>
      </c>
      <c r="B8657">
        <v>359</v>
      </c>
      <c r="C8657">
        <v>788</v>
      </c>
      <c r="D8657">
        <v>12.318747999999999</v>
      </c>
      <c r="E8657" s="1">
        <v>42702</v>
      </c>
      <c r="F8657" s="2">
        <v>0.67019675925925926</v>
      </c>
    </row>
    <row r="8659" spans="1:6">
      <c r="A8659">
        <v>159</v>
      </c>
      <c r="B8659">
        <v>342</v>
      </c>
      <c r="C8659">
        <v>901</v>
      </c>
      <c r="D8659">
        <v>9.3732950000000006</v>
      </c>
      <c r="E8659" s="1">
        <v>42702</v>
      </c>
      <c r="F8659" s="2">
        <v>0.67019675925925926</v>
      </c>
    </row>
    <row r="8661" spans="1:6">
      <c r="A8661">
        <v>137</v>
      </c>
      <c r="B8661">
        <v>369</v>
      </c>
      <c r="C8661">
        <v>906</v>
      </c>
      <c r="D8661">
        <v>7.97614</v>
      </c>
      <c r="E8661" s="1">
        <v>42702</v>
      </c>
      <c r="F8661" s="2">
        <v>0.67019675925925926</v>
      </c>
    </row>
    <row r="8663" spans="1:6">
      <c r="A8663">
        <v>187</v>
      </c>
      <c r="B8663">
        <v>369</v>
      </c>
      <c r="C8663">
        <v>862</v>
      </c>
      <c r="D8663">
        <v>11.2844</v>
      </c>
      <c r="E8663" s="1">
        <v>42702</v>
      </c>
      <c r="F8663" s="2">
        <v>0.67019675925925926</v>
      </c>
    </row>
    <row r="8665" spans="1:6">
      <c r="A8665">
        <v>159</v>
      </c>
      <c r="B8665">
        <v>361</v>
      </c>
      <c r="C8665">
        <v>912</v>
      </c>
      <c r="D8665">
        <v>9.2124740000000003</v>
      </c>
      <c r="E8665" s="1">
        <v>42702</v>
      </c>
      <c r="F8665" s="2">
        <v>0.67019675925925926</v>
      </c>
    </row>
    <row r="8667" spans="1:6">
      <c r="A8667">
        <v>193</v>
      </c>
      <c r="B8667">
        <v>308</v>
      </c>
      <c r="C8667">
        <v>901</v>
      </c>
      <c r="D8667">
        <v>11.463905</v>
      </c>
      <c r="E8667" s="1">
        <v>42702</v>
      </c>
      <c r="F8667" s="2">
        <v>0.67019675925925926</v>
      </c>
    </row>
    <row r="8669" spans="1:6">
      <c r="A8669">
        <v>201</v>
      </c>
      <c r="B8669">
        <v>362</v>
      </c>
      <c r="C8669">
        <v>879</v>
      </c>
      <c r="D8669">
        <v>11.944843000000001</v>
      </c>
      <c r="E8669" s="1">
        <v>42702</v>
      </c>
      <c r="F8669" s="2">
        <v>0.67019675925925926</v>
      </c>
    </row>
    <row r="8671" spans="1:6">
      <c r="A8671">
        <v>164</v>
      </c>
      <c r="B8671">
        <v>451</v>
      </c>
      <c r="C8671">
        <v>915</v>
      </c>
      <c r="D8671">
        <v>9.1377450000000007</v>
      </c>
      <c r="E8671" s="1">
        <v>42702</v>
      </c>
      <c r="F8671" s="2">
        <v>0.67020833333333341</v>
      </c>
    </row>
    <row r="8673" spans="1:6">
      <c r="A8673">
        <v>122</v>
      </c>
      <c r="B8673">
        <v>327</v>
      </c>
      <c r="C8673">
        <v>879</v>
      </c>
      <c r="D8673">
        <v>7.4154169999999997</v>
      </c>
      <c r="E8673" s="1">
        <v>42702</v>
      </c>
      <c r="F8673" s="2">
        <v>0.67020833333333341</v>
      </c>
    </row>
    <row r="8675" spans="1:6">
      <c r="A8675">
        <v>132</v>
      </c>
      <c r="B8675">
        <v>296</v>
      </c>
      <c r="C8675">
        <v>940</v>
      </c>
      <c r="D8675">
        <v>7.6327619999999996</v>
      </c>
      <c r="E8675" s="1">
        <v>42702</v>
      </c>
      <c r="F8675" s="2">
        <v>0.67020833333333341</v>
      </c>
    </row>
    <row r="8677" spans="1:6">
      <c r="A8677">
        <v>134</v>
      </c>
      <c r="B8677">
        <v>359</v>
      </c>
      <c r="C8677">
        <v>931</v>
      </c>
      <c r="D8677">
        <v>7.6525369999999997</v>
      </c>
      <c r="E8677" s="1">
        <v>42702</v>
      </c>
      <c r="F8677" s="2">
        <v>0.67020833333333341</v>
      </c>
    </row>
    <row r="8679" spans="1:6">
      <c r="A8679">
        <v>154</v>
      </c>
      <c r="B8679">
        <v>355</v>
      </c>
      <c r="C8679">
        <v>871</v>
      </c>
      <c r="D8679">
        <v>9.3033090000000005</v>
      </c>
      <c r="E8679" s="1">
        <v>42702</v>
      </c>
      <c r="F8679" s="2">
        <v>0.67020833333333341</v>
      </c>
    </row>
    <row r="8681" spans="1:6">
      <c r="A8681">
        <v>151</v>
      </c>
      <c r="B8681">
        <v>295</v>
      </c>
      <c r="C8681">
        <v>909</v>
      </c>
      <c r="D8681">
        <v>8.9833029999999994</v>
      </c>
      <c r="E8681" s="1">
        <v>42702</v>
      </c>
      <c r="F8681" s="2">
        <v>0.67020833333333341</v>
      </c>
    </row>
    <row r="8683" spans="1:6">
      <c r="A8683">
        <v>114</v>
      </c>
      <c r="B8683">
        <v>359</v>
      </c>
      <c r="C8683">
        <v>780</v>
      </c>
      <c r="D8683">
        <v>7.5665639999999996</v>
      </c>
      <c r="E8683" s="1">
        <v>42702</v>
      </c>
      <c r="F8683" s="2">
        <v>0.67020833333333341</v>
      </c>
    </row>
    <row r="8685" spans="1:6">
      <c r="A8685">
        <v>141</v>
      </c>
      <c r="B8685">
        <v>353</v>
      </c>
      <c r="C8685">
        <v>1010</v>
      </c>
      <c r="D8685">
        <v>7.5113659999999998</v>
      </c>
      <c r="E8685" s="1">
        <v>42702</v>
      </c>
      <c r="F8685" s="2">
        <v>0.67020833333333341</v>
      </c>
    </row>
    <row r="8687" spans="1:6">
      <c r="A8687">
        <v>125</v>
      </c>
      <c r="B8687">
        <v>315</v>
      </c>
      <c r="C8687">
        <v>912</v>
      </c>
      <c r="D8687">
        <v>7.3853840000000002</v>
      </c>
      <c r="E8687" s="1">
        <v>42702</v>
      </c>
      <c r="F8687" s="2">
        <v>0.67020833333333341</v>
      </c>
    </row>
    <row r="8689" spans="1:6">
      <c r="A8689">
        <v>89</v>
      </c>
      <c r="B8689">
        <v>366</v>
      </c>
      <c r="C8689">
        <v>997</v>
      </c>
      <c r="D8689">
        <v>4.7926039999999999</v>
      </c>
      <c r="E8689" s="1">
        <v>42702</v>
      </c>
      <c r="F8689" s="2">
        <v>0.67021990740740733</v>
      </c>
    </row>
    <row r="8691" spans="1:6">
      <c r="A8691">
        <v>65</v>
      </c>
      <c r="B8691">
        <v>411</v>
      </c>
      <c r="C8691">
        <v>906</v>
      </c>
      <c r="D8691">
        <v>3.74003</v>
      </c>
      <c r="E8691" s="1">
        <v>42702</v>
      </c>
      <c r="F8691" s="2">
        <v>0.67021990740740733</v>
      </c>
    </row>
    <row r="8693" spans="1:6">
      <c r="A8693">
        <v>52</v>
      </c>
      <c r="B8693">
        <v>387</v>
      </c>
      <c r="C8693">
        <v>878</v>
      </c>
      <c r="D8693">
        <v>3.103656</v>
      </c>
      <c r="E8693" s="1">
        <v>42702</v>
      </c>
      <c r="F8693" s="2">
        <v>0.67021990740740733</v>
      </c>
    </row>
    <row r="8695" spans="1:6">
      <c r="A8695">
        <v>92</v>
      </c>
      <c r="B8695">
        <v>381</v>
      </c>
      <c r="C8695">
        <v>886</v>
      </c>
      <c r="D8695">
        <v>5.4518060000000004</v>
      </c>
      <c r="E8695" s="1">
        <v>42702</v>
      </c>
      <c r="F8695" s="2">
        <v>0.67021990740740733</v>
      </c>
    </row>
    <row r="8697" spans="1:6">
      <c r="A8697">
        <v>62</v>
      </c>
      <c r="B8697">
        <v>313</v>
      </c>
      <c r="C8697">
        <v>994</v>
      </c>
      <c r="D8697">
        <v>3.4064890000000001</v>
      </c>
      <c r="E8697" s="1">
        <v>42702</v>
      </c>
      <c r="F8697" s="2">
        <v>0.67021990740740733</v>
      </c>
    </row>
    <row r="8699" spans="1:6">
      <c r="A8699">
        <v>149</v>
      </c>
      <c r="B8699">
        <v>367</v>
      </c>
      <c r="C8699">
        <v>952</v>
      </c>
      <c r="D8699">
        <v>8.3127750000000002</v>
      </c>
      <c r="E8699" s="1">
        <v>42702</v>
      </c>
      <c r="F8699" s="2">
        <v>0.67021990740740733</v>
      </c>
    </row>
    <row r="8701" spans="1:6">
      <c r="A8701">
        <v>119</v>
      </c>
      <c r="B8701">
        <v>445</v>
      </c>
      <c r="C8701">
        <v>875</v>
      </c>
      <c r="D8701">
        <v>6.9153830000000003</v>
      </c>
      <c r="E8701" s="1">
        <v>42702</v>
      </c>
      <c r="F8701" s="2">
        <v>0.67021990740740733</v>
      </c>
    </row>
    <row r="8703" spans="1:6">
      <c r="A8703">
        <v>49</v>
      </c>
      <c r="B8703">
        <v>353</v>
      </c>
      <c r="C8703">
        <v>932</v>
      </c>
      <c r="D8703">
        <v>2.8162020000000001</v>
      </c>
      <c r="E8703" s="1">
        <v>42702</v>
      </c>
      <c r="F8703" s="2">
        <v>0.67021990740740733</v>
      </c>
    </row>
    <row r="8705" spans="1:6">
      <c r="A8705">
        <v>133</v>
      </c>
      <c r="B8705">
        <v>353</v>
      </c>
      <c r="C8705">
        <v>883</v>
      </c>
      <c r="D8705">
        <v>7.9658239999999996</v>
      </c>
      <c r="E8705" s="1">
        <v>42702</v>
      </c>
      <c r="F8705" s="2">
        <v>0.67021990740740733</v>
      </c>
    </row>
    <row r="8707" spans="1:6">
      <c r="A8707">
        <v>96</v>
      </c>
      <c r="B8707">
        <v>334</v>
      </c>
      <c r="C8707">
        <v>873</v>
      </c>
      <c r="D8707">
        <v>5.8670059999999999</v>
      </c>
      <c r="E8707" s="1">
        <v>42702</v>
      </c>
      <c r="F8707" s="2">
        <v>0.67023148148148148</v>
      </c>
    </row>
    <row r="8709" spans="1:6">
      <c r="A8709">
        <v>108</v>
      </c>
      <c r="B8709">
        <v>324</v>
      </c>
      <c r="C8709">
        <v>902</v>
      </c>
      <c r="D8709">
        <v>6.4325020000000004</v>
      </c>
      <c r="E8709" s="1">
        <v>42702</v>
      </c>
      <c r="F8709" s="2">
        <v>0.67023148148148148</v>
      </c>
    </row>
    <row r="8711" spans="1:6">
      <c r="A8711">
        <v>84</v>
      </c>
      <c r="B8711">
        <v>411</v>
      </c>
      <c r="C8711">
        <v>863</v>
      </c>
      <c r="D8711">
        <v>5.0246810000000002</v>
      </c>
      <c r="E8711" s="1">
        <v>42702</v>
      </c>
      <c r="F8711" s="2">
        <v>0.67023148148148148</v>
      </c>
    </row>
    <row r="8713" spans="1:6">
      <c r="A8713">
        <v>85</v>
      </c>
      <c r="B8713">
        <v>378</v>
      </c>
      <c r="C8713">
        <v>833</v>
      </c>
      <c r="D8713">
        <v>5.311445</v>
      </c>
      <c r="E8713" s="1">
        <v>42702</v>
      </c>
      <c r="F8713" s="2">
        <v>0.67023148148148148</v>
      </c>
    </row>
    <row r="8715" spans="1:6">
      <c r="A8715">
        <v>129</v>
      </c>
      <c r="B8715">
        <v>344</v>
      </c>
      <c r="C8715">
        <v>920</v>
      </c>
      <c r="D8715">
        <v>7.4859980000000004</v>
      </c>
      <c r="E8715" s="1">
        <v>42702</v>
      </c>
      <c r="F8715" s="2">
        <v>0.67023148148148148</v>
      </c>
    </row>
    <row r="8717" spans="1:6">
      <c r="A8717">
        <v>82</v>
      </c>
      <c r="B8717">
        <v>421</v>
      </c>
      <c r="C8717">
        <v>883</v>
      </c>
      <c r="D8717">
        <v>4.7940490000000002</v>
      </c>
      <c r="E8717" s="1">
        <v>42702</v>
      </c>
      <c r="F8717" s="2">
        <v>0.67023148148148148</v>
      </c>
    </row>
    <row r="8719" spans="1:6">
      <c r="A8719">
        <v>35</v>
      </c>
      <c r="B8719">
        <v>361</v>
      </c>
      <c r="C8719">
        <v>895</v>
      </c>
      <c r="D8719">
        <v>2.078093</v>
      </c>
      <c r="E8719" s="1">
        <v>42702</v>
      </c>
      <c r="F8719" s="2">
        <v>0.67023148148148148</v>
      </c>
    </row>
    <row r="8721" spans="1:6">
      <c r="A8721">
        <v>44</v>
      </c>
      <c r="B8721">
        <v>389</v>
      </c>
      <c r="C8721">
        <v>875</v>
      </c>
      <c r="D8721">
        <v>2.632196</v>
      </c>
      <c r="E8721" s="1">
        <v>42702</v>
      </c>
      <c r="F8721" s="2">
        <v>0.67023148148148148</v>
      </c>
    </row>
    <row r="8723" spans="1:6">
      <c r="A8723">
        <v>102</v>
      </c>
      <c r="B8723">
        <v>378</v>
      </c>
      <c r="C8723">
        <v>902</v>
      </c>
      <c r="D8723">
        <v>5.9571149999999999</v>
      </c>
      <c r="E8723" s="1">
        <v>42702</v>
      </c>
      <c r="F8723" s="2">
        <v>0.67023148148148148</v>
      </c>
    </row>
    <row r="8725" spans="1:6">
      <c r="A8725">
        <v>41</v>
      </c>
      <c r="B8725">
        <v>317</v>
      </c>
      <c r="C8725">
        <v>962</v>
      </c>
      <c r="D8725">
        <v>2.3191570000000001</v>
      </c>
      <c r="E8725" s="1">
        <v>42702</v>
      </c>
      <c r="F8725" s="2">
        <v>0.67024305555555552</v>
      </c>
    </row>
    <row r="8727" spans="1:6">
      <c r="A8727">
        <v>39</v>
      </c>
      <c r="B8727">
        <v>361</v>
      </c>
      <c r="C8727">
        <v>894</v>
      </c>
      <c r="D8727">
        <v>2.3175690000000002</v>
      </c>
      <c r="E8727" s="1">
        <v>42702</v>
      </c>
      <c r="F8727" s="2">
        <v>0.67024305555555552</v>
      </c>
    </row>
    <row r="8729" spans="1:6">
      <c r="A8729">
        <v>46</v>
      </c>
      <c r="B8729">
        <v>405</v>
      </c>
      <c r="C8729">
        <v>937</v>
      </c>
      <c r="D8729">
        <v>2.5815130000000002</v>
      </c>
      <c r="E8729" s="1">
        <v>42702</v>
      </c>
      <c r="F8729" s="2">
        <v>0.67024305555555552</v>
      </c>
    </row>
    <row r="8731" spans="1:6">
      <c r="A8731">
        <v>12</v>
      </c>
      <c r="B8731">
        <v>345</v>
      </c>
      <c r="C8731">
        <v>880</v>
      </c>
      <c r="D8731">
        <v>0.72773200000000005</v>
      </c>
      <c r="E8731" s="1">
        <v>42702</v>
      </c>
      <c r="F8731" s="2">
        <v>0.67024305555555552</v>
      </c>
    </row>
    <row r="8733" spans="1:6">
      <c r="A8733">
        <v>22</v>
      </c>
      <c r="B8733">
        <v>312</v>
      </c>
      <c r="C8733">
        <v>794</v>
      </c>
      <c r="D8733">
        <v>1.4779819999999999</v>
      </c>
      <c r="E8733" s="1">
        <v>42702</v>
      </c>
      <c r="F8733" s="2">
        <v>0.67024305555555552</v>
      </c>
    </row>
    <row r="8735" spans="1:6">
      <c r="A8735">
        <v>19</v>
      </c>
      <c r="B8735">
        <v>437</v>
      </c>
      <c r="C8735">
        <v>941</v>
      </c>
      <c r="D8735">
        <v>1.049666</v>
      </c>
      <c r="E8735" s="1">
        <v>42702</v>
      </c>
      <c r="F8735" s="2">
        <v>0.67024305555555552</v>
      </c>
    </row>
    <row r="8737" spans="1:6">
      <c r="A8737">
        <v>-1</v>
      </c>
      <c r="B8737">
        <v>332</v>
      </c>
      <c r="C8737">
        <v>1003</v>
      </c>
      <c r="D8737">
        <v>-5.4258000000000001E-2</v>
      </c>
      <c r="E8737" s="1">
        <v>42702</v>
      </c>
      <c r="F8737" s="2">
        <v>0.67024305555555552</v>
      </c>
    </row>
    <row r="8739" spans="1:6">
      <c r="A8739">
        <v>-1</v>
      </c>
      <c r="B8739">
        <v>359</v>
      </c>
      <c r="C8739">
        <v>864</v>
      </c>
      <c r="D8739">
        <v>-6.1269999999999998E-2</v>
      </c>
      <c r="E8739" s="1">
        <v>42702</v>
      </c>
      <c r="F8739" s="2">
        <v>0.67024305555555552</v>
      </c>
    </row>
    <row r="8741" spans="1:6">
      <c r="A8741">
        <v>43</v>
      </c>
      <c r="B8741">
        <v>382</v>
      </c>
      <c r="C8741">
        <v>958</v>
      </c>
      <c r="D8741">
        <v>2.3886509999999999</v>
      </c>
      <c r="E8741" s="1">
        <v>42702</v>
      </c>
      <c r="F8741" s="2">
        <v>0.67024305555555552</v>
      </c>
    </row>
    <row r="8743" spans="1:6">
      <c r="A8743">
        <v>-7</v>
      </c>
      <c r="B8743">
        <v>352</v>
      </c>
      <c r="C8743">
        <v>894</v>
      </c>
      <c r="D8743">
        <v>-0.41763699999999998</v>
      </c>
      <c r="E8743" s="1">
        <v>42702</v>
      </c>
      <c r="F8743" s="2">
        <v>0.67024305555555552</v>
      </c>
    </row>
    <row r="8745" spans="1:6">
      <c r="A8745">
        <v>21</v>
      </c>
      <c r="B8745">
        <v>414</v>
      </c>
      <c r="C8745">
        <v>931</v>
      </c>
      <c r="D8745">
        <v>1.181324</v>
      </c>
      <c r="E8745" s="1">
        <v>42702</v>
      </c>
      <c r="F8745" s="2">
        <v>0.67025462962962967</v>
      </c>
    </row>
    <row r="8747" spans="1:6">
      <c r="A8747">
        <v>11</v>
      </c>
      <c r="B8747">
        <v>325</v>
      </c>
      <c r="C8747">
        <v>903</v>
      </c>
      <c r="D8747">
        <v>0.65702000000000005</v>
      </c>
      <c r="E8747" s="1">
        <v>42702</v>
      </c>
      <c r="F8747" s="2">
        <v>0.67025462962962967</v>
      </c>
    </row>
    <row r="8749" spans="1:6">
      <c r="A8749">
        <v>-5</v>
      </c>
      <c r="B8749">
        <v>458</v>
      </c>
      <c r="C8749">
        <v>955</v>
      </c>
      <c r="D8749">
        <v>-0.27061600000000002</v>
      </c>
      <c r="E8749" s="1">
        <v>42702</v>
      </c>
      <c r="F8749" s="2">
        <v>0.67025462962962967</v>
      </c>
    </row>
    <row r="8751" spans="1:6">
      <c r="A8751">
        <v>4</v>
      </c>
      <c r="B8751">
        <v>274</v>
      </c>
      <c r="C8751">
        <v>918</v>
      </c>
      <c r="D8751">
        <v>0.239346</v>
      </c>
      <c r="E8751" s="1">
        <v>42702</v>
      </c>
      <c r="F8751" s="2">
        <v>0.67025462962962967</v>
      </c>
    </row>
    <row r="8753" spans="1:6">
      <c r="A8753">
        <v>-17</v>
      </c>
      <c r="B8753">
        <v>369</v>
      </c>
      <c r="C8753">
        <v>866</v>
      </c>
      <c r="D8753">
        <v>-1.0351399999999999</v>
      </c>
      <c r="E8753" s="1">
        <v>42702</v>
      </c>
      <c r="F8753" s="2">
        <v>0.67025462962962967</v>
      </c>
    </row>
    <row r="8755" spans="1:6">
      <c r="A8755">
        <v>25</v>
      </c>
      <c r="B8755">
        <v>385</v>
      </c>
      <c r="C8755">
        <v>896</v>
      </c>
      <c r="D8755">
        <v>1.4692240000000001</v>
      </c>
      <c r="E8755" s="1">
        <v>42702</v>
      </c>
      <c r="F8755" s="2">
        <v>0.67025462962962967</v>
      </c>
    </row>
    <row r="8757" spans="1:6">
      <c r="A8757">
        <v>22</v>
      </c>
      <c r="B8757">
        <v>380</v>
      </c>
      <c r="C8757">
        <v>849</v>
      </c>
      <c r="D8757">
        <v>1.355583</v>
      </c>
      <c r="E8757" s="1">
        <v>42702</v>
      </c>
      <c r="F8757" s="2">
        <v>0.67025462962962967</v>
      </c>
    </row>
    <row r="8759" spans="1:6">
      <c r="A8759">
        <v>26</v>
      </c>
      <c r="B8759">
        <v>402</v>
      </c>
      <c r="C8759">
        <v>891</v>
      </c>
      <c r="D8759">
        <v>1.52441</v>
      </c>
      <c r="E8759" s="1">
        <v>42702</v>
      </c>
      <c r="F8759" s="2">
        <v>0.67025462962962967</v>
      </c>
    </row>
    <row r="8761" spans="1:6">
      <c r="A8761">
        <v>57</v>
      </c>
      <c r="B8761">
        <v>423</v>
      </c>
      <c r="C8761">
        <v>785</v>
      </c>
      <c r="D8761">
        <v>3.6593300000000002</v>
      </c>
      <c r="E8761" s="1">
        <v>42702</v>
      </c>
      <c r="F8761" s="2">
        <v>0.67025462962962967</v>
      </c>
    </row>
    <row r="8763" spans="1:6">
      <c r="A8763">
        <v>42</v>
      </c>
      <c r="B8763">
        <v>422</v>
      </c>
      <c r="C8763">
        <v>917</v>
      </c>
      <c r="D8763">
        <v>2.3837480000000002</v>
      </c>
      <c r="E8763" s="1">
        <v>42702</v>
      </c>
      <c r="F8763" s="2">
        <v>0.6702662037037036</v>
      </c>
    </row>
    <row r="8765" spans="1:6">
      <c r="A8765">
        <v>0</v>
      </c>
      <c r="B8765">
        <v>379</v>
      </c>
      <c r="C8765">
        <v>838</v>
      </c>
      <c r="D8765">
        <v>0</v>
      </c>
      <c r="E8765" s="1">
        <v>42702</v>
      </c>
      <c r="F8765" s="2">
        <v>0.6702662037037036</v>
      </c>
    </row>
    <row r="8767" spans="1:6">
      <c r="A8767">
        <v>28</v>
      </c>
      <c r="B8767">
        <v>360</v>
      </c>
      <c r="C8767">
        <v>871</v>
      </c>
      <c r="D8767">
        <v>1.7025809999999999</v>
      </c>
      <c r="E8767" s="1">
        <v>42702</v>
      </c>
      <c r="F8767" s="2">
        <v>0.6702662037037036</v>
      </c>
    </row>
    <row r="8769" spans="1:6">
      <c r="A8769">
        <v>39</v>
      </c>
      <c r="B8769">
        <v>384</v>
      </c>
      <c r="C8769">
        <v>919</v>
      </c>
      <c r="D8769">
        <v>2.2435</v>
      </c>
      <c r="E8769" s="1">
        <v>42702</v>
      </c>
      <c r="F8769" s="2">
        <v>0.6702662037037036</v>
      </c>
    </row>
    <row r="8771" spans="1:6">
      <c r="A8771">
        <v>32</v>
      </c>
      <c r="B8771">
        <v>384</v>
      </c>
      <c r="C8771">
        <v>911</v>
      </c>
      <c r="D8771">
        <v>1.8548560000000001</v>
      </c>
      <c r="E8771" s="1">
        <v>42702</v>
      </c>
      <c r="F8771" s="2">
        <v>0.6702662037037036</v>
      </c>
    </row>
    <row r="8773" spans="1:6">
      <c r="A8773">
        <v>45</v>
      </c>
      <c r="B8773">
        <v>389</v>
      </c>
      <c r="C8773">
        <v>931</v>
      </c>
      <c r="D8773">
        <v>2.5549140000000001</v>
      </c>
      <c r="E8773" s="1">
        <v>42702</v>
      </c>
      <c r="F8773" s="2">
        <v>0.6702662037037036</v>
      </c>
    </row>
    <row r="8775" spans="1:6">
      <c r="A8775">
        <v>24</v>
      </c>
      <c r="B8775">
        <v>414</v>
      </c>
      <c r="C8775">
        <v>897</v>
      </c>
      <c r="D8775">
        <v>1.3923319999999999</v>
      </c>
      <c r="E8775" s="1">
        <v>42702</v>
      </c>
      <c r="F8775" s="2">
        <v>0.6702662037037036</v>
      </c>
    </row>
    <row r="8777" spans="1:6">
      <c r="A8777">
        <v>4</v>
      </c>
      <c r="B8777">
        <v>446</v>
      </c>
      <c r="C8777">
        <v>852</v>
      </c>
      <c r="D8777">
        <v>0.23843600000000001</v>
      </c>
      <c r="E8777" s="1">
        <v>42702</v>
      </c>
      <c r="F8777" s="2">
        <v>0.6702662037037036</v>
      </c>
    </row>
    <row r="8779" spans="1:6">
      <c r="A8779">
        <v>1</v>
      </c>
      <c r="B8779">
        <v>448</v>
      </c>
      <c r="C8779">
        <v>880</v>
      </c>
      <c r="D8779">
        <v>5.8051999999999999E-2</v>
      </c>
      <c r="E8779" s="1">
        <v>42702</v>
      </c>
      <c r="F8779" s="2">
        <v>0.6702662037037036</v>
      </c>
    </row>
    <row r="8781" spans="1:6">
      <c r="A8781">
        <v>-23</v>
      </c>
      <c r="B8781">
        <v>481</v>
      </c>
      <c r="C8781">
        <v>860</v>
      </c>
      <c r="D8781">
        <v>-1.337799</v>
      </c>
      <c r="E8781" s="1">
        <v>42702</v>
      </c>
      <c r="F8781" s="2">
        <v>0.67027777777777775</v>
      </c>
    </row>
    <row r="8783" spans="1:6">
      <c r="A8783">
        <v>4</v>
      </c>
      <c r="B8783">
        <v>487</v>
      </c>
      <c r="C8783">
        <v>881</v>
      </c>
      <c r="D8783">
        <v>0.22778499999999999</v>
      </c>
      <c r="E8783" s="1">
        <v>42702</v>
      </c>
      <c r="F8783" s="2">
        <v>0.67027777777777775</v>
      </c>
    </row>
    <row r="8785" spans="1:6">
      <c r="A8785">
        <v>36</v>
      </c>
      <c r="B8785">
        <v>412</v>
      </c>
      <c r="C8785">
        <v>879</v>
      </c>
      <c r="D8785">
        <v>2.1248689999999999</v>
      </c>
      <c r="E8785" s="1">
        <v>42702</v>
      </c>
      <c r="F8785" s="2">
        <v>0.67027777777777775</v>
      </c>
    </row>
    <row r="8787" spans="1:6">
      <c r="A8787">
        <v>-1</v>
      </c>
      <c r="B8787">
        <v>454</v>
      </c>
      <c r="C8787">
        <v>861</v>
      </c>
      <c r="D8787">
        <v>-5.8894000000000002E-2</v>
      </c>
      <c r="E8787" s="1">
        <v>42702</v>
      </c>
      <c r="F8787" s="2">
        <v>0.67027777777777775</v>
      </c>
    </row>
    <row r="8789" spans="1:6">
      <c r="A8789">
        <v>-35</v>
      </c>
      <c r="B8789">
        <v>433</v>
      </c>
      <c r="C8789">
        <v>869</v>
      </c>
      <c r="D8789">
        <v>-2.065607</v>
      </c>
      <c r="E8789" s="1">
        <v>42702</v>
      </c>
      <c r="F8789" s="2">
        <v>0.67027777777777775</v>
      </c>
    </row>
    <row r="8791" spans="1:6">
      <c r="A8791">
        <v>-47</v>
      </c>
      <c r="B8791">
        <v>459</v>
      </c>
      <c r="C8791">
        <v>879</v>
      </c>
      <c r="D8791">
        <v>-2.714988</v>
      </c>
      <c r="E8791" s="1">
        <v>42702</v>
      </c>
      <c r="F8791" s="2">
        <v>0.67027777777777775</v>
      </c>
    </row>
    <row r="8793" spans="1:6">
      <c r="A8793">
        <v>-55</v>
      </c>
      <c r="B8793">
        <v>406</v>
      </c>
      <c r="C8793">
        <v>852</v>
      </c>
      <c r="D8793">
        <v>-3.3368690000000001</v>
      </c>
      <c r="E8793" s="1">
        <v>42702</v>
      </c>
      <c r="F8793" s="2">
        <v>0.67027777777777775</v>
      </c>
    </row>
    <row r="8795" spans="1:6">
      <c r="A8795">
        <v>-64</v>
      </c>
      <c r="B8795">
        <v>447</v>
      </c>
      <c r="C8795">
        <v>877</v>
      </c>
      <c r="D8795">
        <v>-3.7218939999999998</v>
      </c>
      <c r="E8795" s="1">
        <v>42702</v>
      </c>
      <c r="F8795" s="2">
        <v>0.67027777777777775</v>
      </c>
    </row>
    <row r="8797" spans="1:6">
      <c r="A8797">
        <v>-7</v>
      </c>
      <c r="B8797">
        <v>373</v>
      </c>
      <c r="C8797">
        <v>934</v>
      </c>
      <c r="D8797">
        <v>-0.39898299999999998</v>
      </c>
      <c r="E8797" s="1">
        <v>42702</v>
      </c>
      <c r="F8797" s="2">
        <v>0.67027777777777775</v>
      </c>
    </row>
    <row r="8799" spans="1:6">
      <c r="A8799">
        <v>-52</v>
      </c>
      <c r="B8799">
        <v>388</v>
      </c>
      <c r="C8799">
        <v>877</v>
      </c>
      <c r="D8799">
        <v>-3.1053060000000001</v>
      </c>
      <c r="E8799" s="1">
        <v>42702</v>
      </c>
      <c r="F8799" s="2">
        <v>0.67027777777777775</v>
      </c>
    </row>
    <row r="8801" spans="1:6">
      <c r="A8801">
        <v>-68</v>
      </c>
      <c r="B8801">
        <v>380</v>
      </c>
      <c r="C8801">
        <v>868</v>
      </c>
      <c r="D8801">
        <v>-4.1068819999999997</v>
      </c>
      <c r="E8801" s="1">
        <v>42702</v>
      </c>
      <c r="F8801" s="2">
        <v>0.6702893518518519</v>
      </c>
    </row>
    <row r="8803" spans="1:6">
      <c r="A8803">
        <v>-50</v>
      </c>
      <c r="B8803">
        <v>396</v>
      </c>
      <c r="C8803">
        <v>879</v>
      </c>
      <c r="D8803">
        <v>-2.970361</v>
      </c>
      <c r="E8803" s="1">
        <v>42702</v>
      </c>
      <c r="F8803" s="2">
        <v>0.6702893518518519</v>
      </c>
    </row>
    <row r="8805" spans="1:6">
      <c r="A8805">
        <v>-49</v>
      </c>
      <c r="B8805">
        <v>364</v>
      </c>
      <c r="C8805">
        <v>892</v>
      </c>
      <c r="D8805">
        <v>-2.913087</v>
      </c>
      <c r="E8805" s="1">
        <v>42702</v>
      </c>
      <c r="F8805" s="2">
        <v>0.6702893518518519</v>
      </c>
    </row>
    <row r="8807" spans="1:6">
      <c r="A8807">
        <v>-40</v>
      </c>
      <c r="B8807">
        <v>359</v>
      </c>
      <c r="C8807">
        <v>912</v>
      </c>
      <c r="D8807">
        <v>-2.3382179999999999</v>
      </c>
      <c r="E8807" s="1">
        <v>42702</v>
      </c>
      <c r="F8807" s="2">
        <v>0.6702893518518519</v>
      </c>
    </row>
    <row r="8809" spans="1:6">
      <c r="A8809">
        <v>-27</v>
      </c>
      <c r="B8809">
        <v>361</v>
      </c>
      <c r="C8809">
        <v>928</v>
      </c>
      <c r="D8809">
        <v>-1.554006</v>
      </c>
      <c r="E8809" s="1">
        <v>42702</v>
      </c>
      <c r="F8809" s="2">
        <v>0.6702893518518519</v>
      </c>
    </row>
    <row r="8811" spans="1:6">
      <c r="A8811">
        <v>-20</v>
      </c>
      <c r="B8811">
        <v>354</v>
      </c>
      <c r="C8811">
        <v>918</v>
      </c>
      <c r="D8811">
        <v>-1.165109</v>
      </c>
      <c r="E8811" s="1">
        <v>42702</v>
      </c>
      <c r="F8811" s="2">
        <v>0.6702893518518519</v>
      </c>
    </row>
    <row r="8813" spans="1:6">
      <c r="A8813">
        <v>-34</v>
      </c>
      <c r="B8813">
        <v>330</v>
      </c>
      <c r="C8813">
        <v>888</v>
      </c>
      <c r="D8813">
        <v>-2.056514</v>
      </c>
      <c r="E8813" s="1">
        <v>42702</v>
      </c>
      <c r="F8813" s="2">
        <v>0.6702893518518519</v>
      </c>
    </row>
    <row r="8815" spans="1:6">
      <c r="A8815">
        <v>-78</v>
      </c>
      <c r="B8815">
        <v>356</v>
      </c>
      <c r="C8815">
        <v>906</v>
      </c>
      <c r="D8815">
        <v>-4.5835759999999999</v>
      </c>
      <c r="E8815" s="1">
        <v>42702</v>
      </c>
      <c r="F8815" s="2">
        <v>0.6702893518518519</v>
      </c>
    </row>
    <row r="8817" spans="1:6">
      <c r="A8817">
        <v>-34</v>
      </c>
      <c r="B8817">
        <v>397</v>
      </c>
      <c r="C8817">
        <v>850</v>
      </c>
      <c r="D8817">
        <v>-2.076651</v>
      </c>
      <c r="E8817" s="1">
        <v>42702</v>
      </c>
      <c r="F8817" s="2">
        <v>0.6702893518518519</v>
      </c>
    </row>
    <row r="8819" spans="1:6">
      <c r="A8819">
        <v>-22</v>
      </c>
      <c r="B8819">
        <v>387</v>
      </c>
      <c r="C8819">
        <v>895</v>
      </c>
      <c r="D8819">
        <v>-1.2931490000000001</v>
      </c>
      <c r="E8819" s="1">
        <v>42702</v>
      </c>
      <c r="F8819" s="2">
        <v>0.67030092592592594</v>
      </c>
    </row>
    <row r="8821" spans="1:6">
      <c r="A8821">
        <v>-16</v>
      </c>
      <c r="B8821">
        <v>360</v>
      </c>
      <c r="C8821">
        <v>891</v>
      </c>
      <c r="D8821">
        <v>-0.95435199999999998</v>
      </c>
      <c r="E8821" s="1">
        <v>42702</v>
      </c>
      <c r="F8821" s="2">
        <v>0.67030092592592594</v>
      </c>
    </row>
    <row r="8823" spans="1:6">
      <c r="A8823">
        <v>24</v>
      </c>
      <c r="B8823">
        <v>365</v>
      </c>
      <c r="C8823">
        <v>912</v>
      </c>
      <c r="D8823">
        <v>1.4002680000000001</v>
      </c>
      <c r="E8823" s="1">
        <v>42702</v>
      </c>
      <c r="F8823" s="2">
        <v>0.67030092592592594</v>
      </c>
    </row>
    <row r="8825" spans="1:6">
      <c r="A8825">
        <v>63</v>
      </c>
      <c r="B8825">
        <v>355</v>
      </c>
      <c r="C8825">
        <v>909</v>
      </c>
      <c r="D8825">
        <v>3.6956669999999998</v>
      </c>
      <c r="E8825" s="1">
        <v>42702</v>
      </c>
      <c r="F8825" s="2">
        <v>0.67030092592592594</v>
      </c>
    </row>
    <row r="8827" spans="1:6">
      <c r="A8827">
        <v>22</v>
      </c>
      <c r="B8827">
        <v>362</v>
      </c>
      <c r="C8827">
        <v>904</v>
      </c>
      <c r="D8827">
        <v>1.294875</v>
      </c>
      <c r="E8827" s="1">
        <v>42702</v>
      </c>
      <c r="F8827" s="2">
        <v>0.67030092592592594</v>
      </c>
    </row>
    <row r="8829" spans="1:6">
      <c r="A8829">
        <v>80</v>
      </c>
      <c r="B8829">
        <v>279</v>
      </c>
      <c r="C8829">
        <v>884</v>
      </c>
      <c r="D8829">
        <v>4.9349920000000003</v>
      </c>
      <c r="E8829" s="1">
        <v>42702</v>
      </c>
      <c r="F8829" s="2">
        <v>0.67030092592592594</v>
      </c>
    </row>
    <row r="8831" spans="1:6">
      <c r="A8831">
        <v>63</v>
      </c>
      <c r="B8831">
        <v>327</v>
      </c>
      <c r="C8831">
        <v>934</v>
      </c>
      <c r="D8831">
        <v>3.6445439999999998</v>
      </c>
      <c r="E8831" s="1">
        <v>42702</v>
      </c>
      <c r="F8831" s="2">
        <v>0.67030092592592594</v>
      </c>
    </row>
    <row r="8833" spans="1:6">
      <c r="A8833">
        <v>57</v>
      </c>
      <c r="B8833">
        <v>319</v>
      </c>
      <c r="C8833">
        <v>875</v>
      </c>
      <c r="D8833">
        <v>3.5040490000000002</v>
      </c>
      <c r="E8833" s="1">
        <v>42702</v>
      </c>
      <c r="F8833" s="2">
        <v>0.67030092592592594</v>
      </c>
    </row>
    <row r="8835" spans="1:6">
      <c r="A8835">
        <v>109</v>
      </c>
      <c r="B8835">
        <v>289</v>
      </c>
      <c r="C8835">
        <v>925</v>
      </c>
      <c r="D8835">
        <v>6.4206849999999998</v>
      </c>
      <c r="E8835" s="1">
        <v>42702</v>
      </c>
      <c r="F8835" s="2">
        <v>0.67030092592592594</v>
      </c>
    </row>
    <row r="8837" spans="1:6">
      <c r="A8837">
        <v>148</v>
      </c>
      <c r="B8837">
        <v>277</v>
      </c>
      <c r="C8837">
        <v>958</v>
      </c>
      <c r="D8837">
        <v>8.4458870000000008</v>
      </c>
      <c r="E8837" s="1">
        <v>42702</v>
      </c>
      <c r="F8837" s="2">
        <v>0.67031249999999998</v>
      </c>
    </row>
    <row r="8839" spans="1:6">
      <c r="A8839">
        <v>119</v>
      </c>
      <c r="B8839">
        <v>302</v>
      </c>
      <c r="C8839">
        <v>932</v>
      </c>
      <c r="D8839">
        <v>6.9290039999999999</v>
      </c>
      <c r="E8839" s="1">
        <v>42702</v>
      </c>
      <c r="F8839" s="2">
        <v>0.67031249999999998</v>
      </c>
    </row>
    <row r="8841" spans="1:6">
      <c r="A8841">
        <v>112</v>
      </c>
      <c r="B8841">
        <v>271</v>
      </c>
      <c r="C8841">
        <v>947</v>
      </c>
      <c r="D8841">
        <v>6.4901970000000002</v>
      </c>
      <c r="E8841" s="1">
        <v>42702</v>
      </c>
      <c r="F8841" s="2">
        <v>0.67031249999999998</v>
      </c>
    </row>
    <row r="8843" spans="1:6">
      <c r="A8843">
        <v>130</v>
      </c>
      <c r="B8843">
        <v>212</v>
      </c>
      <c r="C8843">
        <v>896</v>
      </c>
      <c r="D8843">
        <v>8.0406010000000006</v>
      </c>
      <c r="E8843" s="1">
        <v>42702</v>
      </c>
      <c r="F8843" s="2">
        <v>0.67031249999999998</v>
      </c>
    </row>
    <row r="8845" spans="1:6">
      <c r="A8845">
        <v>151</v>
      </c>
      <c r="B8845">
        <v>218</v>
      </c>
      <c r="C8845">
        <v>928</v>
      </c>
      <c r="D8845">
        <v>9.0056309999999993</v>
      </c>
      <c r="E8845" s="1">
        <v>42702</v>
      </c>
      <c r="F8845" s="2">
        <v>0.67031249999999998</v>
      </c>
    </row>
    <row r="8847" spans="1:6">
      <c r="A8847">
        <v>128</v>
      </c>
      <c r="B8847">
        <v>250</v>
      </c>
      <c r="C8847">
        <v>996</v>
      </c>
      <c r="D8847">
        <v>7.1087300000000004</v>
      </c>
      <c r="E8847" s="1">
        <v>42702</v>
      </c>
      <c r="F8847" s="2">
        <v>0.67031249999999998</v>
      </c>
    </row>
    <row r="8849" spans="1:6">
      <c r="A8849">
        <v>169</v>
      </c>
      <c r="B8849">
        <v>258</v>
      </c>
      <c r="C8849">
        <v>969</v>
      </c>
      <c r="D8849">
        <v>9.5713010000000001</v>
      </c>
      <c r="E8849" s="1">
        <v>42702</v>
      </c>
      <c r="F8849" s="2">
        <v>0.67031249999999998</v>
      </c>
    </row>
    <row r="8851" spans="1:6">
      <c r="A8851">
        <v>131</v>
      </c>
      <c r="B8851">
        <v>210</v>
      </c>
      <c r="C8851">
        <v>921</v>
      </c>
      <c r="D8851">
        <v>7.8992820000000004</v>
      </c>
      <c r="E8851" s="1">
        <v>42702</v>
      </c>
      <c r="F8851" s="2">
        <v>0.67031249999999998</v>
      </c>
    </row>
    <row r="8853" spans="1:6">
      <c r="A8853">
        <v>184</v>
      </c>
      <c r="B8853">
        <v>208</v>
      </c>
      <c r="C8853">
        <v>921</v>
      </c>
      <c r="D8853">
        <v>11.032897999999999</v>
      </c>
      <c r="E8853" s="1">
        <v>42702</v>
      </c>
      <c r="F8853" s="2">
        <v>0.67031249999999998</v>
      </c>
    </row>
    <row r="8855" spans="1:6">
      <c r="A8855">
        <v>160</v>
      </c>
      <c r="B8855">
        <v>201</v>
      </c>
      <c r="C8855">
        <v>908</v>
      </c>
      <c r="D8855">
        <v>9.7669200000000007</v>
      </c>
      <c r="E8855" s="1">
        <v>42702</v>
      </c>
      <c r="F8855" s="2">
        <v>0.67032407407407402</v>
      </c>
    </row>
    <row r="8857" spans="1:6">
      <c r="A8857">
        <v>136</v>
      </c>
      <c r="B8857">
        <v>276</v>
      </c>
      <c r="C8857">
        <v>940</v>
      </c>
      <c r="D8857">
        <v>7.9073339999999996</v>
      </c>
      <c r="E8857" s="1">
        <v>42702</v>
      </c>
      <c r="F8857" s="2">
        <v>0.67032407407407402</v>
      </c>
    </row>
    <row r="8859" spans="1:6">
      <c r="A8859">
        <v>114</v>
      </c>
      <c r="B8859">
        <v>249</v>
      </c>
      <c r="C8859">
        <v>914</v>
      </c>
      <c r="D8859">
        <v>6.8654970000000004</v>
      </c>
      <c r="E8859" s="1">
        <v>42702</v>
      </c>
      <c r="F8859" s="2">
        <v>0.67032407407407402</v>
      </c>
    </row>
    <row r="8861" spans="1:6">
      <c r="A8861">
        <v>91</v>
      </c>
      <c r="B8861">
        <v>248</v>
      </c>
      <c r="C8861">
        <v>905</v>
      </c>
      <c r="D8861">
        <v>5.5418719999999997</v>
      </c>
      <c r="E8861" s="1">
        <v>42702</v>
      </c>
      <c r="F8861" s="2">
        <v>0.67032407407407402</v>
      </c>
    </row>
    <row r="8863" spans="1:6">
      <c r="A8863">
        <v>34</v>
      </c>
      <c r="B8863">
        <v>272</v>
      </c>
      <c r="C8863">
        <v>1030</v>
      </c>
      <c r="D8863">
        <v>1.828937</v>
      </c>
      <c r="E8863" s="1">
        <v>42702</v>
      </c>
      <c r="F8863" s="2">
        <v>0.67032407407407402</v>
      </c>
    </row>
    <row r="8865" spans="1:6">
      <c r="A8865">
        <v>79</v>
      </c>
      <c r="B8865">
        <v>257</v>
      </c>
      <c r="C8865">
        <v>868</v>
      </c>
      <c r="D8865">
        <v>4.9900370000000001</v>
      </c>
      <c r="E8865" s="1">
        <v>42702</v>
      </c>
      <c r="F8865" s="2">
        <v>0.67032407407407402</v>
      </c>
    </row>
    <row r="8867" spans="1:6">
      <c r="A8867">
        <v>127</v>
      </c>
      <c r="B8867">
        <v>246</v>
      </c>
      <c r="C8867">
        <v>931</v>
      </c>
      <c r="D8867">
        <v>7.516966</v>
      </c>
      <c r="E8867" s="1">
        <v>42702</v>
      </c>
      <c r="F8867" s="2">
        <v>0.67032407407407402</v>
      </c>
    </row>
    <row r="8869" spans="1:6">
      <c r="A8869">
        <v>80</v>
      </c>
      <c r="B8869">
        <v>224</v>
      </c>
      <c r="C8869">
        <v>895</v>
      </c>
      <c r="D8869">
        <v>4.9582889999999997</v>
      </c>
      <c r="E8869" s="1">
        <v>42702</v>
      </c>
      <c r="F8869" s="2">
        <v>0.67032407407407402</v>
      </c>
    </row>
    <row r="8871" spans="1:6">
      <c r="A8871">
        <v>119</v>
      </c>
      <c r="B8871">
        <v>223</v>
      </c>
      <c r="C8871">
        <v>889</v>
      </c>
      <c r="D8871">
        <v>7.4014110000000004</v>
      </c>
      <c r="E8871" s="1">
        <v>42702</v>
      </c>
      <c r="F8871" s="2">
        <v>0.67032407407407402</v>
      </c>
    </row>
    <row r="8873" spans="1:6">
      <c r="A8873">
        <v>105</v>
      </c>
      <c r="B8873">
        <v>288</v>
      </c>
      <c r="C8873">
        <v>916</v>
      </c>
      <c r="D8873">
        <v>6.2437360000000002</v>
      </c>
      <c r="E8873" s="1">
        <v>42702</v>
      </c>
      <c r="F8873" s="2">
        <v>0.67032407407407402</v>
      </c>
    </row>
    <row r="8875" spans="1:6">
      <c r="A8875">
        <v>86</v>
      </c>
      <c r="B8875">
        <v>344</v>
      </c>
      <c r="C8875">
        <v>990</v>
      </c>
      <c r="D8875">
        <v>4.6933400000000001</v>
      </c>
      <c r="E8875" s="1">
        <v>42702</v>
      </c>
      <c r="F8875" s="2">
        <v>0.67033564814814817</v>
      </c>
    </row>
    <row r="8877" spans="1:6">
      <c r="A8877">
        <v>114</v>
      </c>
      <c r="B8877">
        <v>284</v>
      </c>
      <c r="C8877">
        <v>886</v>
      </c>
      <c r="D8877">
        <v>6.9890270000000001</v>
      </c>
      <c r="E8877" s="1">
        <v>42702</v>
      </c>
      <c r="F8877" s="2">
        <v>0.67033564814814817</v>
      </c>
    </row>
    <row r="8879" spans="1:6">
      <c r="A8879">
        <v>46</v>
      </c>
      <c r="B8879">
        <v>355</v>
      </c>
      <c r="C8879">
        <v>912</v>
      </c>
      <c r="D8879">
        <v>2.692469</v>
      </c>
      <c r="E8879" s="1">
        <v>42702</v>
      </c>
      <c r="F8879" s="2">
        <v>0.67033564814814817</v>
      </c>
    </row>
    <row r="8881" spans="1:6">
      <c r="A8881">
        <v>35</v>
      </c>
      <c r="B8881">
        <v>368</v>
      </c>
      <c r="C8881">
        <v>888</v>
      </c>
      <c r="D8881">
        <v>2.0863670000000001</v>
      </c>
      <c r="E8881" s="1">
        <v>42702</v>
      </c>
      <c r="F8881" s="2">
        <v>0.67033564814814817</v>
      </c>
    </row>
    <row r="8883" spans="1:6">
      <c r="A8883">
        <v>33</v>
      </c>
      <c r="B8883">
        <v>353</v>
      </c>
      <c r="C8883">
        <v>925</v>
      </c>
      <c r="D8883">
        <v>1.9099900000000001</v>
      </c>
      <c r="E8883" s="1">
        <v>42702</v>
      </c>
      <c r="F8883" s="2">
        <v>0.67033564814814817</v>
      </c>
    </row>
    <row r="8885" spans="1:6">
      <c r="A8885">
        <v>24</v>
      </c>
      <c r="B8885">
        <v>323</v>
      </c>
      <c r="C8885">
        <v>824</v>
      </c>
      <c r="D8885">
        <v>1.5541119999999999</v>
      </c>
      <c r="E8885" s="1">
        <v>42702</v>
      </c>
      <c r="F8885" s="2">
        <v>0.67033564814814817</v>
      </c>
    </row>
    <row r="8887" spans="1:6">
      <c r="A8887">
        <v>58</v>
      </c>
      <c r="B8887">
        <v>340</v>
      </c>
      <c r="C8887">
        <v>844</v>
      </c>
      <c r="D8887">
        <v>3.6490960000000001</v>
      </c>
      <c r="E8887" s="1">
        <v>42702</v>
      </c>
      <c r="F8887" s="2">
        <v>0.67033564814814817</v>
      </c>
    </row>
    <row r="8889" spans="1:6">
      <c r="A8889">
        <v>79</v>
      </c>
      <c r="B8889">
        <v>406</v>
      </c>
      <c r="C8889">
        <v>914</v>
      </c>
      <c r="D8889">
        <v>4.5187540000000004</v>
      </c>
      <c r="E8889" s="1">
        <v>42702</v>
      </c>
      <c r="F8889" s="2">
        <v>0.67033564814814817</v>
      </c>
    </row>
    <row r="8891" spans="1:6">
      <c r="A8891">
        <v>44</v>
      </c>
      <c r="B8891">
        <v>375</v>
      </c>
      <c r="C8891">
        <v>971</v>
      </c>
      <c r="D8891">
        <v>2.421751</v>
      </c>
      <c r="E8891" s="1">
        <v>42702</v>
      </c>
      <c r="F8891" s="2">
        <v>0.67033564814814817</v>
      </c>
    </row>
    <row r="8893" spans="1:6">
      <c r="A8893">
        <v>34</v>
      </c>
      <c r="B8893">
        <v>315</v>
      </c>
      <c r="C8893">
        <v>797</v>
      </c>
      <c r="D8893">
        <v>2.2730959999999998</v>
      </c>
      <c r="E8893" s="1">
        <v>42702</v>
      </c>
      <c r="F8893" s="2">
        <v>0.67034722222222232</v>
      </c>
    </row>
    <row r="8895" spans="1:6">
      <c r="A8895">
        <v>43</v>
      </c>
      <c r="B8895">
        <v>381</v>
      </c>
      <c r="C8895">
        <v>876</v>
      </c>
      <c r="D8895">
        <v>2.5786539999999998</v>
      </c>
      <c r="E8895" s="1">
        <v>42702</v>
      </c>
      <c r="F8895" s="2">
        <v>0.67034722222222232</v>
      </c>
    </row>
    <row r="8897" spans="1:6">
      <c r="A8897">
        <v>27</v>
      </c>
      <c r="B8897">
        <v>437</v>
      </c>
      <c r="C8897">
        <v>990</v>
      </c>
      <c r="D8897">
        <v>1.4299649999999999</v>
      </c>
      <c r="E8897" s="1">
        <v>42702</v>
      </c>
      <c r="F8897" s="2">
        <v>0.67034722222222232</v>
      </c>
    </row>
    <row r="8899" spans="1:6">
      <c r="A8899">
        <v>70</v>
      </c>
      <c r="B8899">
        <v>389</v>
      </c>
      <c r="C8899">
        <v>858</v>
      </c>
      <c r="D8899">
        <v>4.2517040000000001</v>
      </c>
      <c r="E8899" s="1">
        <v>42702</v>
      </c>
      <c r="F8899" s="2">
        <v>0.67034722222222232</v>
      </c>
    </row>
    <row r="8901" spans="1:6">
      <c r="A8901">
        <v>85</v>
      </c>
      <c r="B8901">
        <v>404</v>
      </c>
      <c r="C8901">
        <v>920</v>
      </c>
      <c r="D8901">
        <v>4.8378329999999998</v>
      </c>
      <c r="E8901" s="1">
        <v>42702</v>
      </c>
      <c r="F8901" s="2">
        <v>0.67034722222222232</v>
      </c>
    </row>
    <row r="8903" spans="1:6">
      <c r="A8903">
        <v>52</v>
      </c>
      <c r="B8903">
        <v>429</v>
      </c>
      <c r="C8903">
        <v>944</v>
      </c>
      <c r="D8903">
        <v>2.8723839999999998</v>
      </c>
      <c r="E8903" s="1">
        <v>42702</v>
      </c>
      <c r="F8903" s="2">
        <v>0.67034722222222232</v>
      </c>
    </row>
    <row r="8905" spans="1:6">
      <c r="A8905">
        <v>55</v>
      </c>
      <c r="B8905">
        <v>466</v>
      </c>
      <c r="C8905">
        <v>901</v>
      </c>
      <c r="D8905">
        <v>3.1051449999999998</v>
      </c>
      <c r="E8905" s="1">
        <v>42702</v>
      </c>
      <c r="F8905" s="2">
        <v>0.67034722222222232</v>
      </c>
    </row>
    <row r="8907" spans="1:6">
      <c r="A8907">
        <v>21</v>
      </c>
      <c r="B8907">
        <v>454</v>
      </c>
      <c r="C8907">
        <v>889</v>
      </c>
      <c r="D8907">
        <v>1.205794</v>
      </c>
      <c r="E8907" s="1">
        <v>42702</v>
      </c>
      <c r="F8907" s="2">
        <v>0.67034722222222232</v>
      </c>
    </row>
    <row r="8909" spans="1:6">
      <c r="A8909">
        <v>51</v>
      </c>
      <c r="B8909">
        <v>459</v>
      </c>
      <c r="C8909">
        <v>861</v>
      </c>
      <c r="D8909">
        <v>2.993636</v>
      </c>
      <c r="E8909" s="1">
        <v>42702</v>
      </c>
      <c r="F8909" s="2">
        <v>0.67034722222222232</v>
      </c>
    </row>
    <row r="8911" spans="1:6">
      <c r="A8911">
        <v>39</v>
      </c>
      <c r="B8911">
        <v>474</v>
      </c>
      <c r="C8911">
        <v>912</v>
      </c>
      <c r="D8911">
        <v>2.1741069999999998</v>
      </c>
      <c r="E8911" s="1">
        <v>42702</v>
      </c>
      <c r="F8911" s="2">
        <v>0.67035879629629624</v>
      </c>
    </row>
    <row r="8913" spans="1:6">
      <c r="A8913">
        <v>82</v>
      </c>
      <c r="B8913">
        <v>426</v>
      </c>
      <c r="C8913">
        <v>836</v>
      </c>
      <c r="D8913">
        <v>4.9971410000000001</v>
      </c>
      <c r="E8913" s="1">
        <v>42702</v>
      </c>
      <c r="F8913" s="2">
        <v>0.67035879629629624</v>
      </c>
    </row>
    <row r="8915" spans="1:6">
      <c r="A8915">
        <v>21</v>
      </c>
      <c r="B8915">
        <v>468</v>
      </c>
      <c r="C8915">
        <v>885</v>
      </c>
      <c r="D8915">
        <v>1.202294</v>
      </c>
      <c r="E8915" s="1">
        <v>42702</v>
      </c>
      <c r="F8915" s="2">
        <v>0.67035879629629624</v>
      </c>
    </row>
    <row r="8917" spans="1:6">
      <c r="A8917">
        <v>40</v>
      </c>
      <c r="B8917">
        <v>427</v>
      </c>
      <c r="C8917">
        <v>853</v>
      </c>
      <c r="D8917">
        <v>2.4023850000000002</v>
      </c>
      <c r="E8917" s="1">
        <v>42702</v>
      </c>
      <c r="F8917" s="2">
        <v>0.67035879629629624</v>
      </c>
    </row>
    <row r="8919" spans="1:6">
      <c r="A8919">
        <v>62</v>
      </c>
      <c r="B8919">
        <v>451</v>
      </c>
      <c r="C8919">
        <v>849</v>
      </c>
      <c r="D8919">
        <v>3.6919010000000001</v>
      </c>
      <c r="E8919" s="1">
        <v>42702</v>
      </c>
      <c r="F8919" s="2">
        <v>0.67035879629629624</v>
      </c>
    </row>
    <row r="8921" spans="1:6">
      <c r="A8921">
        <v>-15</v>
      </c>
      <c r="B8921">
        <v>392</v>
      </c>
      <c r="C8921">
        <v>876</v>
      </c>
      <c r="D8921">
        <v>-0.89590000000000003</v>
      </c>
      <c r="E8921" s="1">
        <v>42702</v>
      </c>
      <c r="F8921" s="2">
        <v>0.67035879629629624</v>
      </c>
    </row>
    <row r="8923" spans="1:6">
      <c r="A8923">
        <v>20</v>
      </c>
      <c r="B8923">
        <v>474</v>
      </c>
      <c r="C8923">
        <v>856</v>
      </c>
      <c r="D8923">
        <v>1.171556</v>
      </c>
      <c r="E8923" s="1">
        <v>42702</v>
      </c>
      <c r="F8923" s="2">
        <v>0.67035879629629624</v>
      </c>
    </row>
    <row r="8925" spans="1:6">
      <c r="A8925">
        <v>30</v>
      </c>
      <c r="B8925">
        <v>454</v>
      </c>
      <c r="C8925">
        <v>823</v>
      </c>
      <c r="D8925">
        <v>1.829056</v>
      </c>
      <c r="E8925" s="1">
        <v>42702</v>
      </c>
      <c r="F8925" s="2">
        <v>0.67035879629629624</v>
      </c>
    </row>
    <row r="8927" spans="1:6">
      <c r="A8927">
        <v>36</v>
      </c>
      <c r="B8927">
        <v>384</v>
      </c>
      <c r="C8927">
        <v>777</v>
      </c>
      <c r="D8927">
        <v>2.3797009999999998</v>
      </c>
      <c r="E8927" s="1">
        <v>42702</v>
      </c>
      <c r="F8927" s="2">
        <v>0.67035879629629624</v>
      </c>
    </row>
    <row r="8929" spans="1:6">
      <c r="A8929">
        <v>32</v>
      </c>
      <c r="B8929">
        <v>438</v>
      </c>
      <c r="C8929">
        <v>836</v>
      </c>
      <c r="D8929">
        <v>1.942903</v>
      </c>
      <c r="E8929" s="1">
        <v>42702</v>
      </c>
      <c r="F8929" s="2">
        <v>0.67037037037037039</v>
      </c>
    </row>
    <row r="8931" spans="1:6">
      <c r="A8931">
        <v>22</v>
      </c>
      <c r="B8931">
        <v>497</v>
      </c>
      <c r="C8931">
        <v>862</v>
      </c>
      <c r="D8931">
        <v>1.2672600000000001</v>
      </c>
      <c r="E8931" s="1">
        <v>42702</v>
      </c>
      <c r="F8931" s="2">
        <v>0.67037037037037039</v>
      </c>
    </row>
    <row r="8933" spans="1:6">
      <c r="A8933">
        <v>22</v>
      </c>
      <c r="B8933">
        <v>470</v>
      </c>
      <c r="C8933">
        <v>889</v>
      </c>
      <c r="D8933">
        <v>1.25393</v>
      </c>
      <c r="E8933" s="1">
        <v>42702</v>
      </c>
      <c r="F8933" s="2">
        <v>0.67037037037037039</v>
      </c>
    </row>
    <row r="8935" spans="1:6">
      <c r="A8935">
        <v>41</v>
      </c>
      <c r="B8935">
        <v>439</v>
      </c>
      <c r="C8935">
        <v>872</v>
      </c>
      <c r="D8935">
        <v>2.406031</v>
      </c>
      <c r="E8935" s="1">
        <v>42702</v>
      </c>
      <c r="F8935" s="2">
        <v>0.67037037037037039</v>
      </c>
    </row>
    <row r="8937" spans="1:6">
      <c r="A8937">
        <v>11</v>
      </c>
      <c r="B8937">
        <v>452</v>
      </c>
      <c r="C8937">
        <v>848</v>
      </c>
      <c r="D8937">
        <v>0.65617499999999995</v>
      </c>
      <c r="E8937" s="1">
        <v>42702</v>
      </c>
      <c r="F8937" s="2">
        <v>0.67037037037037039</v>
      </c>
    </row>
    <row r="8939" spans="1:6">
      <c r="A8939">
        <v>27</v>
      </c>
      <c r="B8939">
        <v>477</v>
      </c>
      <c r="C8939">
        <v>845</v>
      </c>
      <c r="D8939">
        <v>1.5946739999999999</v>
      </c>
      <c r="E8939" s="1">
        <v>42702</v>
      </c>
      <c r="F8939" s="2">
        <v>0.67037037037037039</v>
      </c>
    </row>
    <row r="8941" spans="1:6">
      <c r="A8941">
        <v>27</v>
      </c>
      <c r="B8941">
        <v>450</v>
      </c>
      <c r="C8941">
        <v>825</v>
      </c>
      <c r="D8941">
        <v>1.6465540000000001</v>
      </c>
      <c r="E8941" s="1">
        <v>42702</v>
      </c>
      <c r="F8941" s="2">
        <v>0.67037037037037039</v>
      </c>
    </row>
    <row r="8943" spans="1:6">
      <c r="A8943">
        <v>32</v>
      </c>
      <c r="B8943">
        <v>470</v>
      </c>
      <c r="C8943">
        <v>904</v>
      </c>
      <c r="D8943">
        <v>1.799812</v>
      </c>
      <c r="E8943" s="1">
        <v>42702</v>
      </c>
      <c r="F8943" s="2">
        <v>0.67037037037037039</v>
      </c>
    </row>
    <row r="8945" spans="1:6">
      <c r="A8945">
        <v>16</v>
      </c>
      <c r="B8945">
        <v>448</v>
      </c>
      <c r="C8945">
        <v>841</v>
      </c>
      <c r="D8945">
        <v>0.96245999999999998</v>
      </c>
      <c r="E8945" s="1">
        <v>42702</v>
      </c>
      <c r="F8945" s="2">
        <v>0.67037037037037039</v>
      </c>
    </row>
    <row r="8947" spans="1:6">
      <c r="A8947">
        <v>-1</v>
      </c>
      <c r="B8947">
        <v>474</v>
      </c>
      <c r="C8947">
        <v>849</v>
      </c>
      <c r="D8947">
        <v>-5.8955E-2</v>
      </c>
      <c r="E8947" s="1">
        <v>42702</v>
      </c>
      <c r="F8947" s="2">
        <v>0.67037037037037039</v>
      </c>
    </row>
    <row r="8949" spans="1:6">
      <c r="A8949">
        <v>22</v>
      </c>
      <c r="B8949">
        <v>477</v>
      </c>
      <c r="C8949">
        <v>912</v>
      </c>
      <c r="D8949">
        <v>1.2251669999999999</v>
      </c>
      <c r="E8949" s="1">
        <v>42702</v>
      </c>
      <c r="F8949" s="2">
        <v>0.67038194444444443</v>
      </c>
    </row>
    <row r="8951" spans="1:6">
      <c r="A8951">
        <v>30</v>
      </c>
      <c r="B8951">
        <v>465</v>
      </c>
      <c r="C8951">
        <v>848</v>
      </c>
      <c r="D8951">
        <v>1.7776350000000001</v>
      </c>
      <c r="E8951" s="1">
        <v>42702</v>
      </c>
      <c r="F8951" s="2">
        <v>0.67038194444444443</v>
      </c>
    </row>
    <row r="8953" spans="1:6">
      <c r="A8953">
        <v>18</v>
      </c>
      <c r="B8953">
        <v>390</v>
      </c>
      <c r="C8953">
        <v>909</v>
      </c>
      <c r="D8953">
        <v>1.0430699999999999</v>
      </c>
      <c r="E8953" s="1">
        <v>42702</v>
      </c>
      <c r="F8953" s="2">
        <v>0.67038194444444443</v>
      </c>
    </row>
    <row r="8955" spans="1:6">
      <c r="A8955">
        <v>19</v>
      </c>
      <c r="B8955">
        <v>380</v>
      </c>
      <c r="C8955">
        <v>891</v>
      </c>
      <c r="D8955">
        <v>1.1242799999999999</v>
      </c>
      <c r="E8955" s="1">
        <v>42702</v>
      </c>
      <c r="F8955" s="2">
        <v>0.67038194444444443</v>
      </c>
    </row>
    <row r="8957" spans="1:6">
      <c r="A8957">
        <v>-11</v>
      </c>
      <c r="B8957">
        <v>451</v>
      </c>
      <c r="C8957">
        <v>863</v>
      </c>
      <c r="D8957">
        <v>-0.64755099999999999</v>
      </c>
      <c r="E8957" s="1">
        <v>42702</v>
      </c>
      <c r="F8957" s="2">
        <v>0.67038194444444443</v>
      </c>
    </row>
    <row r="8959" spans="1:6">
      <c r="A8959">
        <v>43</v>
      </c>
      <c r="B8959">
        <v>372</v>
      </c>
      <c r="C8959">
        <v>930</v>
      </c>
      <c r="D8959">
        <v>2.4594200000000002</v>
      </c>
      <c r="E8959" s="1">
        <v>42702</v>
      </c>
      <c r="F8959" s="2">
        <v>0.67038194444444443</v>
      </c>
    </row>
    <row r="8961" spans="1:6">
      <c r="A8961">
        <v>0</v>
      </c>
      <c r="B8961">
        <v>395</v>
      </c>
      <c r="C8961">
        <v>925</v>
      </c>
      <c r="D8961">
        <v>0</v>
      </c>
      <c r="E8961" s="1">
        <v>42702</v>
      </c>
      <c r="F8961" s="2">
        <v>0.67038194444444443</v>
      </c>
    </row>
    <row r="8963" spans="1:6">
      <c r="A8963">
        <v>16</v>
      </c>
      <c r="B8963">
        <v>426</v>
      </c>
      <c r="C8963">
        <v>891</v>
      </c>
      <c r="D8963">
        <v>0.92863099999999998</v>
      </c>
      <c r="E8963" s="1">
        <v>42702</v>
      </c>
      <c r="F8963" s="2">
        <v>0.67038194444444443</v>
      </c>
    </row>
    <row r="8965" spans="1:6">
      <c r="A8965">
        <v>0</v>
      </c>
      <c r="B8965">
        <v>351</v>
      </c>
      <c r="C8965">
        <v>919</v>
      </c>
      <c r="D8965">
        <v>0</v>
      </c>
      <c r="E8965" s="1">
        <v>42702</v>
      </c>
      <c r="F8965" s="2">
        <v>0.67038194444444443</v>
      </c>
    </row>
    <row r="8967" spans="1:6">
      <c r="A8967">
        <v>24</v>
      </c>
      <c r="B8967">
        <v>379</v>
      </c>
      <c r="C8967">
        <v>897</v>
      </c>
      <c r="D8967">
        <v>1.4125529999999999</v>
      </c>
      <c r="E8967" s="1">
        <v>42702</v>
      </c>
      <c r="F8967" s="2">
        <v>0.67039351851851858</v>
      </c>
    </row>
    <row r="8969" spans="1:6">
      <c r="A8969">
        <v>58</v>
      </c>
      <c r="B8969">
        <v>364</v>
      </c>
      <c r="C8969">
        <v>891</v>
      </c>
      <c r="D8969">
        <v>3.4502619999999999</v>
      </c>
      <c r="E8969" s="1">
        <v>42702</v>
      </c>
      <c r="F8969" s="2">
        <v>0.67039351851851858</v>
      </c>
    </row>
    <row r="8971" spans="1:6">
      <c r="A8971">
        <v>64</v>
      </c>
      <c r="B8971">
        <v>396</v>
      </c>
      <c r="C8971">
        <v>901</v>
      </c>
      <c r="D8971">
        <v>3.7225090000000001</v>
      </c>
      <c r="E8971" s="1">
        <v>42702</v>
      </c>
      <c r="F8971" s="2">
        <v>0.67039351851851858</v>
      </c>
    </row>
    <row r="8973" spans="1:6">
      <c r="A8973">
        <v>12</v>
      </c>
      <c r="B8973">
        <v>353</v>
      </c>
      <c r="C8973">
        <v>869</v>
      </c>
      <c r="D8973">
        <v>0.73335799999999995</v>
      </c>
      <c r="E8973" s="1">
        <v>42702</v>
      </c>
      <c r="F8973" s="2">
        <v>0.67039351851851858</v>
      </c>
    </row>
    <row r="8975" spans="1:6">
      <c r="A8975">
        <v>56</v>
      </c>
      <c r="B8975">
        <v>382</v>
      </c>
      <c r="C8975">
        <v>914</v>
      </c>
      <c r="D8975">
        <v>3.2371560000000001</v>
      </c>
      <c r="E8975" s="1">
        <v>42702</v>
      </c>
      <c r="F8975" s="2">
        <v>0.67039351851851858</v>
      </c>
    </row>
    <row r="8977" spans="1:6">
      <c r="A8977">
        <v>39</v>
      </c>
      <c r="B8977">
        <v>381</v>
      </c>
      <c r="C8977">
        <v>864</v>
      </c>
      <c r="D8977">
        <v>2.3662559999999999</v>
      </c>
      <c r="E8977" s="1">
        <v>42702</v>
      </c>
      <c r="F8977" s="2">
        <v>0.67039351851851858</v>
      </c>
    </row>
    <row r="8979" spans="1:6">
      <c r="A8979">
        <v>70</v>
      </c>
      <c r="B8979">
        <v>410</v>
      </c>
      <c r="C8979">
        <v>958</v>
      </c>
      <c r="D8979">
        <v>3.845043</v>
      </c>
      <c r="E8979" s="1">
        <v>42702</v>
      </c>
      <c r="F8979" s="2">
        <v>0.67039351851851858</v>
      </c>
    </row>
    <row r="8981" spans="1:6">
      <c r="A8981">
        <v>28</v>
      </c>
      <c r="B8981">
        <v>401</v>
      </c>
      <c r="C8981">
        <v>890</v>
      </c>
      <c r="D8981">
        <v>1.643834</v>
      </c>
      <c r="E8981" s="1">
        <v>42702</v>
      </c>
      <c r="F8981" s="2">
        <v>0.67039351851851858</v>
      </c>
    </row>
    <row r="8983" spans="1:6">
      <c r="A8983">
        <v>64</v>
      </c>
      <c r="B8983">
        <v>373</v>
      </c>
      <c r="C8983">
        <v>896</v>
      </c>
      <c r="D8983">
        <v>3.7746940000000002</v>
      </c>
      <c r="E8983" s="1">
        <v>42702</v>
      </c>
      <c r="F8983" s="2">
        <v>0.67039351851851858</v>
      </c>
    </row>
    <row r="8985" spans="1:6">
      <c r="A8985">
        <v>83</v>
      </c>
      <c r="B8985">
        <v>421</v>
      </c>
      <c r="C8985">
        <v>861</v>
      </c>
      <c r="D8985">
        <v>4.9520439999999999</v>
      </c>
      <c r="E8985" s="1">
        <v>42702</v>
      </c>
      <c r="F8985" s="2">
        <v>0.67040509259259251</v>
      </c>
    </row>
    <row r="8987" spans="1:6">
      <c r="A8987">
        <v>112</v>
      </c>
      <c r="B8987">
        <v>409</v>
      </c>
      <c r="C8987">
        <v>855</v>
      </c>
      <c r="D8987">
        <v>6.7427859999999997</v>
      </c>
      <c r="E8987" s="1">
        <v>42702</v>
      </c>
      <c r="F8987" s="2">
        <v>0.67040509259259251</v>
      </c>
    </row>
    <row r="8989" spans="1:6">
      <c r="A8989">
        <v>129</v>
      </c>
      <c r="B8989">
        <v>414</v>
      </c>
      <c r="C8989">
        <v>890</v>
      </c>
      <c r="D8989">
        <v>7.4907589999999997</v>
      </c>
      <c r="E8989" s="1">
        <v>42702</v>
      </c>
      <c r="F8989" s="2">
        <v>0.67040509259259251</v>
      </c>
    </row>
    <row r="8991" spans="1:6">
      <c r="A8991">
        <v>188</v>
      </c>
      <c r="B8991">
        <v>402</v>
      </c>
      <c r="C8991">
        <v>912</v>
      </c>
      <c r="D8991">
        <v>10.687519</v>
      </c>
      <c r="E8991" s="1">
        <v>42702</v>
      </c>
      <c r="F8991" s="2">
        <v>0.67040509259259251</v>
      </c>
    </row>
    <row r="8993" spans="1:6">
      <c r="A8993">
        <v>239</v>
      </c>
      <c r="B8993">
        <v>442</v>
      </c>
      <c r="C8993">
        <v>834</v>
      </c>
      <c r="D8993">
        <v>14.216348</v>
      </c>
      <c r="E8993" s="1">
        <v>42702</v>
      </c>
      <c r="F8993" s="2">
        <v>0.67040509259259251</v>
      </c>
    </row>
    <row r="8995" spans="1:6">
      <c r="A8995">
        <v>152</v>
      </c>
      <c r="B8995">
        <v>417</v>
      </c>
      <c r="C8995">
        <v>876</v>
      </c>
      <c r="D8995">
        <v>8.9087010000000006</v>
      </c>
      <c r="E8995" s="1">
        <v>42702</v>
      </c>
      <c r="F8995" s="2">
        <v>0.67040509259259251</v>
      </c>
    </row>
    <row r="8997" spans="1:6">
      <c r="A8997">
        <v>163</v>
      </c>
      <c r="B8997">
        <v>420</v>
      </c>
      <c r="C8997">
        <v>868</v>
      </c>
      <c r="D8997">
        <v>9.5993949999999995</v>
      </c>
      <c r="E8997" s="1">
        <v>42702</v>
      </c>
      <c r="F8997" s="2">
        <v>0.67040509259259251</v>
      </c>
    </row>
    <row r="8999" spans="1:6">
      <c r="A8999">
        <v>155</v>
      </c>
      <c r="B8999">
        <v>476</v>
      </c>
      <c r="C8999">
        <v>889</v>
      </c>
      <c r="D8999">
        <v>8.7427969999999995</v>
      </c>
      <c r="E8999" s="1">
        <v>42702</v>
      </c>
      <c r="F8999" s="2">
        <v>0.67040509259259251</v>
      </c>
    </row>
    <row r="9001" spans="1:6">
      <c r="A9001">
        <v>203</v>
      </c>
      <c r="B9001">
        <v>444</v>
      </c>
      <c r="C9001">
        <v>903</v>
      </c>
      <c r="D9001">
        <v>11.411465</v>
      </c>
      <c r="E9001" s="1">
        <v>42702</v>
      </c>
      <c r="F9001" s="2">
        <v>0.67040509259259251</v>
      </c>
    </row>
    <row r="9003" spans="1:6">
      <c r="A9003">
        <v>234</v>
      </c>
      <c r="B9003">
        <v>474</v>
      </c>
      <c r="C9003">
        <v>839</v>
      </c>
      <c r="D9003">
        <v>13.65587</v>
      </c>
      <c r="E9003" s="1">
        <v>42702</v>
      </c>
      <c r="F9003" s="2">
        <v>0.67041666666666666</v>
      </c>
    </row>
    <row r="9005" spans="1:6">
      <c r="A9005">
        <v>250</v>
      </c>
      <c r="B9005">
        <v>428</v>
      </c>
      <c r="C9005">
        <v>898</v>
      </c>
      <c r="D9005">
        <v>14.114114000000001</v>
      </c>
      <c r="E9005" s="1">
        <v>42702</v>
      </c>
      <c r="F9005" s="2">
        <v>0.67041666666666666</v>
      </c>
    </row>
    <row r="9007" spans="1:6">
      <c r="A9007">
        <v>244</v>
      </c>
      <c r="B9007">
        <v>403</v>
      </c>
      <c r="C9007">
        <v>855</v>
      </c>
      <c r="D9007">
        <v>14.481795</v>
      </c>
      <c r="E9007" s="1">
        <v>42702</v>
      </c>
      <c r="F9007" s="2">
        <v>0.67041666666666666</v>
      </c>
    </row>
    <row r="9009" spans="1:6">
      <c r="A9009">
        <v>214</v>
      </c>
      <c r="B9009">
        <v>401</v>
      </c>
      <c r="C9009">
        <v>890</v>
      </c>
      <c r="D9009">
        <v>12.371324</v>
      </c>
      <c r="E9009" s="1">
        <v>42702</v>
      </c>
      <c r="F9009" s="2">
        <v>0.67041666666666666</v>
      </c>
    </row>
    <row r="9011" spans="1:6">
      <c r="A9011">
        <v>263</v>
      </c>
      <c r="B9011">
        <v>391</v>
      </c>
      <c r="C9011">
        <v>897</v>
      </c>
      <c r="D9011">
        <v>15.051759000000001</v>
      </c>
      <c r="E9011" s="1">
        <v>42702</v>
      </c>
      <c r="F9011" s="2">
        <v>0.67041666666666666</v>
      </c>
    </row>
    <row r="9013" spans="1:6">
      <c r="A9013">
        <v>272</v>
      </c>
      <c r="B9013">
        <v>411</v>
      </c>
      <c r="C9013">
        <v>842</v>
      </c>
      <c r="D9013">
        <v>16.196332000000002</v>
      </c>
      <c r="E9013" s="1">
        <v>42702</v>
      </c>
      <c r="F9013" s="2">
        <v>0.67041666666666666</v>
      </c>
    </row>
    <row r="9015" spans="1:6">
      <c r="A9015">
        <v>223</v>
      </c>
      <c r="B9015">
        <v>354</v>
      </c>
      <c r="C9015">
        <v>943</v>
      </c>
      <c r="D9015">
        <v>12.489884999999999</v>
      </c>
      <c r="E9015" s="1">
        <v>42702</v>
      </c>
      <c r="F9015" s="2">
        <v>0.67041666666666666</v>
      </c>
    </row>
    <row r="9017" spans="1:6">
      <c r="A9017">
        <v>200</v>
      </c>
      <c r="B9017">
        <v>418</v>
      </c>
      <c r="C9017">
        <v>904</v>
      </c>
      <c r="D9017">
        <v>11.360359000000001</v>
      </c>
      <c r="E9017" s="1">
        <v>42702</v>
      </c>
      <c r="F9017" s="2">
        <v>0.67041666666666666</v>
      </c>
    </row>
    <row r="9019" spans="1:6">
      <c r="A9019">
        <v>305</v>
      </c>
      <c r="B9019">
        <v>518</v>
      </c>
      <c r="C9019">
        <v>937</v>
      </c>
      <c r="D9019">
        <v>15.908912000000001</v>
      </c>
      <c r="E9019" s="1">
        <v>42702</v>
      </c>
      <c r="F9019" s="2">
        <v>0.67041666666666666</v>
      </c>
    </row>
    <row r="9021" spans="1:6">
      <c r="A9021">
        <v>344</v>
      </c>
      <c r="B9021">
        <v>448</v>
      </c>
      <c r="C9021">
        <v>948</v>
      </c>
      <c r="D9021">
        <v>18.172812</v>
      </c>
      <c r="E9021" s="1">
        <v>42702</v>
      </c>
      <c r="F9021" s="2">
        <v>0.67041666666666666</v>
      </c>
    </row>
    <row r="9023" spans="1:6">
      <c r="A9023">
        <v>233</v>
      </c>
      <c r="B9023">
        <v>330</v>
      </c>
      <c r="C9023">
        <v>848</v>
      </c>
      <c r="D9023">
        <v>14.369783</v>
      </c>
      <c r="E9023" s="1">
        <v>42702</v>
      </c>
      <c r="F9023" s="2">
        <v>0.67042824074074081</v>
      </c>
    </row>
    <row r="9025" spans="1:6">
      <c r="A9025">
        <v>304</v>
      </c>
      <c r="B9025">
        <v>354</v>
      </c>
      <c r="C9025">
        <v>880</v>
      </c>
      <c r="D9025">
        <v>17.779392999999999</v>
      </c>
      <c r="E9025" s="1">
        <v>42702</v>
      </c>
      <c r="F9025" s="2">
        <v>0.67042824074074081</v>
      </c>
    </row>
    <row r="9027" spans="1:6">
      <c r="A9027">
        <v>221</v>
      </c>
      <c r="B9027">
        <v>342</v>
      </c>
      <c r="C9027">
        <v>829</v>
      </c>
      <c r="D9027">
        <v>13.85106</v>
      </c>
      <c r="E9027" s="1">
        <v>42702</v>
      </c>
      <c r="F9027" s="2">
        <v>0.67042824074074081</v>
      </c>
    </row>
    <row r="9029" spans="1:6">
      <c r="A9029">
        <v>276</v>
      </c>
      <c r="B9029">
        <v>375</v>
      </c>
      <c r="C9029">
        <v>970</v>
      </c>
      <c r="D9029">
        <v>14.870846999999999</v>
      </c>
      <c r="E9029" s="1">
        <v>42702</v>
      </c>
      <c r="F9029" s="2">
        <v>0.67042824074074081</v>
      </c>
    </row>
    <row r="9031" spans="1:6">
      <c r="A9031">
        <v>230</v>
      </c>
      <c r="B9031">
        <v>433</v>
      </c>
      <c r="C9031">
        <v>894</v>
      </c>
      <c r="D9031">
        <v>13.043259000000001</v>
      </c>
      <c r="E9031" s="1">
        <v>42702</v>
      </c>
      <c r="F9031" s="2">
        <v>0.67042824074074081</v>
      </c>
    </row>
    <row r="9033" spans="1:6">
      <c r="A9033">
        <v>229</v>
      </c>
      <c r="B9033">
        <v>423</v>
      </c>
      <c r="C9033">
        <v>900</v>
      </c>
      <c r="D9033">
        <v>12.974482999999999</v>
      </c>
      <c r="E9033" s="1">
        <v>42702</v>
      </c>
      <c r="F9033" s="2">
        <v>0.67042824074074081</v>
      </c>
    </row>
    <row r="9035" spans="1:6">
      <c r="A9035">
        <v>251</v>
      </c>
      <c r="B9035">
        <v>384</v>
      </c>
      <c r="C9035">
        <v>901</v>
      </c>
      <c r="D9035">
        <v>14.381413</v>
      </c>
      <c r="E9035" s="1">
        <v>42702</v>
      </c>
      <c r="F9035" s="2">
        <v>0.67042824074074081</v>
      </c>
    </row>
    <row r="9037" spans="1:6">
      <c r="A9037">
        <v>232</v>
      </c>
      <c r="B9037">
        <v>330</v>
      </c>
      <c r="C9037">
        <v>855</v>
      </c>
      <c r="D9037">
        <v>14.212866999999999</v>
      </c>
      <c r="E9037" s="1">
        <v>42702</v>
      </c>
      <c r="F9037" s="2">
        <v>0.67042824074074081</v>
      </c>
    </row>
    <row r="9039" spans="1:6">
      <c r="A9039">
        <v>278</v>
      </c>
      <c r="B9039">
        <v>344</v>
      </c>
      <c r="C9039">
        <v>865</v>
      </c>
      <c r="D9039">
        <v>16.636063</v>
      </c>
      <c r="E9039" s="1">
        <v>42702</v>
      </c>
      <c r="F9039" s="2">
        <v>0.67042824074074081</v>
      </c>
    </row>
    <row r="9041" spans="1:6">
      <c r="A9041">
        <v>238</v>
      </c>
      <c r="B9041">
        <v>433</v>
      </c>
      <c r="C9041">
        <v>971</v>
      </c>
      <c r="D9041">
        <v>12.624537999999999</v>
      </c>
      <c r="E9041" s="1">
        <v>42702</v>
      </c>
      <c r="F9041" s="2">
        <v>0.67043981481481485</v>
      </c>
    </row>
    <row r="9043" spans="1:6">
      <c r="A9043">
        <v>232</v>
      </c>
      <c r="B9043">
        <v>354</v>
      </c>
      <c r="C9043">
        <v>917</v>
      </c>
      <c r="D9043">
        <v>13.286790999999999</v>
      </c>
      <c r="E9043" s="1">
        <v>42702</v>
      </c>
      <c r="F9043" s="2">
        <v>0.67043981481481485</v>
      </c>
    </row>
    <row r="9045" spans="1:6">
      <c r="A9045">
        <v>274</v>
      </c>
      <c r="B9045">
        <v>397</v>
      </c>
      <c r="C9045">
        <v>822</v>
      </c>
      <c r="D9045">
        <v>16.716087999999999</v>
      </c>
      <c r="E9045" s="1">
        <v>42702</v>
      </c>
      <c r="F9045" s="2">
        <v>0.67043981481481485</v>
      </c>
    </row>
    <row r="9047" spans="1:6">
      <c r="A9047">
        <v>232</v>
      </c>
      <c r="B9047">
        <v>361</v>
      </c>
      <c r="C9047">
        <v>879</v>
      </c>
      <c r="D9047">
        <v>13.727201000000001</v>
      </c>
      <c r="E9047" s="1">
        <v>42702</v>
      </c>
      <c r="F9047" s="2">
        <v>0.67043981481481485</v>
      </c>
    </row>
    <row r="9049" spans="1:6">
      <c r="A9049">
        <v>186</v>
      </c>
      <c r="B9049">
        <v>355</v>
      </c>
      <c r="C9049">
        <v>875</v>
      </c>
      <c r="D9049">
        <v>11.148949999999999</v>
      </c>
      <c r="E9049" s="1">
        <v>42702</v>
      </c>
      <c r="F9049" s="2">
        <v>0.67043981481481485</v>
      </c>
    </row>
    <row r="9051" spans="1:6">
      <c r="A9051">
        <v>211</v>
      </c>
      <c r="B9051">
        <v>368</v>
      </c>
      <c r="C9051">
        <v>940</v>
      </c>
      <c r="D9051">
        <v>11.812042</v>
      </c>
      <c r="E9051" s="1">
        <v>42702</v>
      </c>
      <c r="F9051" s="2">
        <v>0.67043981481481485</v>
      </c>
    </row>
    <row r="9053" spans="1:6">
      <c r="A9053">
        <v>251</v>
      </c>
      <c r="B9053">
        <v>418</v>
      </c>
      <c r="C9053">
        <v>878</v>
      </c>
      <c r="D9053">
        <v>14.480504</v>
      </c>
      <c r="E9053" s="1">
        <v>42702</v>
      </c>
      <c r="F9053" s="2">
        <v>0.67043981481481485</v>
      </c>
    </row>
    <row r="9055" spans="1:6">
      <c r="A9055">
        <v>278</v>
      </c>
      <c r="B9055">
        <v>385</v>
      </c>
      <c r="C9055">
        <v>931</v>
      </c>
      <c r="D9055">
        <v>15.434139</v>
      </c>
      <c r="E9055" s="1">
        <v>42702</v>
      </c>
      <c r="F9055" s="2">
        <v>0.67043981481481485</v>
      </c>
    </row>
    <row r="9057" spans="1:6">
      <c r="A9057">
        <v>157</v>
      </c>
      <c r="B9057">
        <v>372</v>
      </c>
      <c r="C9057">
        <v>866</v>
      </c>
      <c r="D9057">
        <v>9.4620139999999999</v>
      </c>
      <c r="E9057" s="1">
        <v>42702</v>
      </c>
      <c r="F9057" s="2">
        <v>0.67043981481481485</v>
      </c>
    </row>
    <row r="9059" spans="1:6">
      <c r="A9059">
        <v>94</v>
      </c>
      <c r="B9059">
        <v>404</v>
      </c>
      <c r="C9059">
        <v>897</v>
      </c>
      <c r="D9059">
        <v>5.4607939999999999</v>
      </c>
      <c r="E9059" s="1">
        <v>42702</v>
      </c>
      <c r="F9059" s="2">
        <v>0.67045138888888889</v>
      </c>
    </row>
    <row r="9061" spans="1:6">
      <c r="A9061">
        <v>133</v>
      </c>
      <c r="B9061">
        <v>342</v>
      </c>
      <c r="C9061">
        <v>950</v>
      </c>
      <c r="D9061">
        <v>7.5078459999999998</v>
      </c>
      <c r="E9061" s="1">
        <v>42702</v>
      </c>
      <c r="F9061" s="2">
        <v>0.67045138888888889</v>
      </c>
    </row>
    <row r="9063" spans="1:6">
      <c r="A9063">
        <v>169</v>
      </c>
      <c r="B9063">
        <v>394</v>
      </c>
      <c r="C9063">
        <v>896</v>
      </c>
      <c r="D9063">
        <v>9.8010839999999995</v>
      </c>
      <c r="E9063" s="1">
        <v>42702</v>
      </c>
      <c r="F9063" s="2">
        <v>0.67045138888888889</v>
      </c>
    </row>
    <row r="9065" spans="1:6">
      <c r="A9065">
        <v>201</v>
      </c>
      <c r="B9065">
        <v>343</v>
      </c>
      <c r="C9065">
        <v>966</v>
      </c>
      <c r="D9065">
        <v>11.099479000000001</v>
      </c>
      <c r="E9065" s="1">
        <v>42702</v>
      </c>
      <c r="F9065" s="2">
        <v>0.67045138888888889</v>
      </c>
    </row>
    <row r="9067" spans="1:6">
      <c r="A9067">
        <v>189</v>
      </c>
      <c r="B9067">
        <v>384</v>
      </c>
      <c r="C9067">
        <v>878</v>
      </c>
      <c r="D9067">
        <v>11.162582</v>
      </c>
      <c r="E9067" s="1">
        <v>42702</v>
      </c>
      <c r="F9067" s="2">
        <v>0.67045138888888889</v>
      </c>
    </row>
    <row r="9069" spans="1:6">
      <c r="A9069">
        <v>157</v>
      </c>
      <c r="B9069">
        <v>361</v>
      </c>
      <c r="C9069">
        <v>849</v>
      </c>
      <c r="D9069">
        <v>9.6628629999999998</v>
      </c>
      <c r="E9069" s="1">
        <v>42702</v>
      </c>
      <c r="F9069" s="2">
        <v>0.67045138888888889</v>
      </c>
    </row>
    <row r="9071" spans="1:6">
      <c r="A9071">
        <v>100</v>
      </c>
      <c r="B9071">
        <v>342</v>
      </c>
      <c r="C9071">
        <v>904</v>
      </c>
      <c r="D9071">
        <v>5.909967</v>
      </c>
      <c r="E9071" s="1">
        <v>42702</v>
      </c>
      <c r="F9071" s="2">
        <v>0.67045138888888889</v>
      </c>
    </row>
    <row r="9073" spans="1:6">
      <c r="A9073">
        <v>120</v>
      </c>
      <c r="B9073">
        <v>398</v>
      </c>
      <c r="C9073">
        <v>1107</v>
      </c>
      <c r="D9073">
        <v>5.8274629999999998</v>
      </c>
      <c r="E9073" s="1">
        <v>42702</v>
      </c>
      <c r="F9073" s="2">
        <v>0.67045138888888889</v>
      </c>
    </row>
    <row r="9075" spans="1:6">
      <c r="A9075">
        <v>89</v>
      </c>
      <c r="B9075">
        <v>349</v>
      </c>
      <c r="C9075">
        <v>945</v>
      </c>
      <c r="D9075">
        <v>5.0513909999999997</v>
      </c>
      <c r="E9075" s="1">
        <v>42702</v>
      </c>
      <c r="F9075" s="2">
        <v>0.67045138888888889</v>
      </c>
    </row>
    <row r="9077" spans="1:6">
      <c r="A9077">
        <v>34</v>
      </c>
      <c r="B9077">
        <v>283</v>
      </c>
      <c r="C9077">
        <v>866</v>
      </c>
      <c r="D9077">
        <v>2.1383040000000002</v>
      </c>
      <c r="E9077" s="1">
        <v>42702</v>
      </c>
      <c r="F9077" s="2">
        <v>0.67046296296296293</v>
      </c>
    </row>
    <row r="9079" spans="1:6">
      <c r="A9079">
        <v>105</v>
      </c>
      <c r="B9079">
        <v>303</v>
      </c>
      <c r="C9079">
        <v>855</v>
      </c>
      <c r="D9079">
        <v>6.6061360000000002</v>
      </c>
      <c r="E9079" s="1">
        <v>42702</v>
      </c>
      <c r="F9079" s="2">
        <v>0.67046296296296293</v>
      </c>
    </row>
    <row r="9081" spans="1:6">
      <c r="A9081">
        <v>113</v>
      </c>
      <c r="B9081">
        <v>266</v>
      </c>
      <c r="C9081">
        <v>942</v>
      </c>
      <c r="D9081">
        <v>6.5885990000000003</v>
      </c>
      <c r="E9081" s="1">
        <v>42702</v>
      </c>
      <c r="F9081" s="2">
        <v>0.67046296296296293</v>
      </c>
    </row>
    <row r="9083" spans="1:6">
      <c r="A9083">
        <v>136</v>
      </c>
      <c r="B9083">
        <v>361</v>
      </c>
      <c r="C9083">
        <v>1016</v>
      </c>
      <c r="D9083">
        <v>7.1925600000000003</v>
      </c>
      <c r="E9083" s="1">
        <v>42702</v>
      </c>
      <c r="F9083" s="2">
        <v>0.67046296296296293</v>
      </c>
    </row>
    <row r="9085" spans="1:6">
      <c r="A9085">
        <v>115</v>
      </c>
      <c r="B9085">
        <v>351</v>
      </c>
      <c r="C9085">
        <v>937</v>
      </c>
      <c r="D9085">
        <v>6.5597209999999997</v>
      </c>
      <c r="E9085" s="1">
        <v>42702</v>
      </c>
      <c r="F9085" s="2">
        <v>0.67046296296296293</v>
      </c>
    </row>
    <row r="9087" spans="1:6">
      <c r="A9087">
        <v>74</v>
      </c>
      <c r="B9087">
        <v>249</v>
      </c>
      <c r="C9087">
        <v>859</v>
      </c>
      <c r="D9087">
        <v>4.7323130000000004</v>
      </c>
      <c r="E9087" s="1">
        <v>42702</v>
      </c>
      <c r="F9087" s="2">
        <v>0.67046296296296293</v>
      </c>
    </row>
    <row r="9089" spans="1:6">
      <c r="A9089">
        <v>83</v>
      </c>
      <c r="B9089">
        <v>296</v>
      </c>
      <c r="C9089">
        <v>856</v>
      </c>
      <c r="D9089">
        <v>5.238531</v>
      </c>
      <c r="E9089" s="1">
        <v>42702</v>
      </c>
      <c r="F9089" s="2">
        <v>0.67046296296296293</v>
      </c>
    </row>
    <row r="9091" spans="1:6">
      <c r="A9091">
        <v>117</v>
      </c>
      <c r="B9091">
        <v>244</v>
      </c>
      <c r="C9091">
        <v>884</v>
      </c>
      <c r="D9091">
        <v>7.2743279999999997</v>
      </c>
      <c r="E9091" s="1">
        <v>42702</v>
      </c>
      <c r="F9091" s="2">
        <v>0.67046296296296293</v>
      </c>
    </row>
    <row r="9093" spans="1:6">
      <c r="A9093">
        <v>124</v>
      </c>
      <c r="B9093">
        <v>361</v>
      </c>
      <c r="C9093">
        <v>922</v>
      </c>
      <c r="D9093">
        <v>7.1417830000000002</v>
      </c>
      <c r="E9093" s="1">
        <v>42702</v>
      </c>
      <c r="F9093" s="2">
        <v>0.67046296296296293</v>
      </c>
    </row>
    <row r="9095" spans="1:6">
      <c r="A9095">
        <v>124</v>
      </c>
      <c r="B9095">
        <v>285</v>
      </c>
      <c r="C9095">
        <v>915</v>
      </c>
      <c r="D9095">
        <v>7.3761650000000003</v>
      </c>
      <c r="E9095" s="1">
        <v>42702</v>
      </c>
      <c r="F9095" s="2">
        <v>0.67046296296296293</v>
      </c>
    </row>
    <row r="9097" spans="1:6">
      <c r="A9097">
        <v>97</v>
      </c>
      <c r="B9097">
        <v>312</v>
      </c>
      <c r="C9097">
        <v>924</v>
      </c>
      <c r="D9097">
        <v>5.682912</v>
      </c>
      <c r="E9097" s="1">
        <v>42702</v>
      </c>
      <c r="F9097" s="2">
        <v>0.67047453703703708</v>
      </c>
    </row>
    <row r="9099" spans="1:6">
      <c r="A9099">
        <v>64</v>
      </c>
      <c r="B9099">
        <v>224</v>
      </c>
      <c r="C9099">
        <v>912</v>
      </c>
      <c r="D9099">
        <v>3.900652</v>
      </c>
      <c r="E9099" s="1">
        <v>42702</v>
      </c>
      <c r="F9099" s="2">
        <v>0.67047453703703708</v>
      </c>
    </row>
    <row r="9101" spans="1:6">
      <c r="A9101">
        <v>89</v>
      </c>
      <c r="B9101">
        <v>333</v>
      </c>
      <c r="C9101">
        <v>935</v>
      </c>
      <c r="D9101">
        <v>5.1266020000000001</v>
      </c>
      <c r="E9101" s="1">
        <v>42702</v>
      </c>
      <c r="F9101" s="2">
        <v>0.67047453703703708</v>
      </c>
    </row>
    <row r="9103" spans="1:6">
      <c r="A9103">
        <v>39</v>
      </c>
      <c r="B9103">
        <v>302</v>
      </c>
      <c r="C9103">
        <v>958</v>
      </c>
      <c r="D9103">
        <v>2.2245940000000002</v>
      </c>
      <c r="E9103" s="1">
        <v>42702</v>
      </c>
      <c r="F9103" s="2">
        <v>0.67047453703703708</v>
      </c>
    </row>
    <row r="9105" spans="1:6">
      <c r="A9105">
        <v>62</v>
      </c>
      <c r="B9105">
        <v>321</v>
      </c>
      <c r="C9105">
        <v>906</v>
      </c>
      <c r="D9105">
        <v>3.6925490000000001</v>
      </c>
      <c r="E9105" s="1">
        <v>42702</v>
      </c>
      <c r="F9105" s="2">
        <v>0.67047453703703708</v>
      </c>
    </row>
    <row r="9107" spans="1:6">
      <c r="A9107">
        <v>23</v>
      </c>
      <c r="B9107">
        <v>330</v>
      </c>
      <c r="C9107">
        <v>997</v>
      </c>
      <c r="D9107">
        <v>1.255253</v>
      </c>
      <c r="E9107" s="1">
        <v>42702</v>
      </c>
      <c r="F9107" s="2">
        <v>0.67047453703703708</v>
      </c>
    </row>
    <row r="9109" spans="1:6">
      <c r="A9109">
        <v>62</v>
      </c>
      <c r="B9109">
        <v>302</v>
      </c>
      <c r="C9109">
        <v>996</v>
      </c>
      <c r="D9109">
        <v>3.4108550000000002</v>
      </c>
      <c r="E9109" s="1">
        <v>42702</v>
      </c>
      <c r="F9109" s="2">
        <v>0.67047453703703708</v>
      </c>
    </row>
    <row r="9111" spans="1:6">
      <c r="A9111">
        <v>64</v>
      </c>
      <c r="B9111">
        <v>298</v>
      </c>
      <c r="C9111">
        <v>912</v>
      </c>
      <c r="D9111">
        <v>3.8181829999999999</v>
      </c>
      <c r="E9111" s="1">
        <v>42702</v>
      </c>
      <c r="F9111" s="2">
        <v>0.67047453703703708</v>
      </c>
    </row>
    <row r="9113" spans="1:6">
      <c r="A9113">
        <v>44</v>
      </c>
      <c r="B9113">
        <v>277</v>
      </c>
      <c r="C9113">
        <v>981</v>
      </c>
      <c r="D9113">
        <v>2.4728599999999998</v>
      </c>
      <c r="E9113" s="1">
        <v>42702</v>
      </c>
      <c r="F9113" s="2">
        <v>0.67047453703703708</v>
      </c>
    </row>
    <row r="9115" spans="1:6">
      <c r="A9115">
        <v>44</v>
      </c>
      <c r="B9115">
        <v>299</v>
      </c>
      <c r="C9115">
        <v>990</v>
      </c>
      <c r="D9115">
        <v>2.4374910000000001</v>
      </c>
      <c r="E9115" s="1">
        <v>42702</v>
      </c>
      <c r="F9115" s="2">
        <v>0.67048611111111101</v>
      </c>
    </row>
    <row r="9117" spans="1:6">
      <c r="A9117">
        <v>52</v>
      </c>
      <c r="B9117">
        <v>261</v>
      </c>
      <c r="C9117">
        <v>945</v>
      </c>
      <c r="D9117">
        <v>3.0376989999999999</v>
      </c>
      <c r="E9117" s="1">
        <v>42702</v>
      </c>
      <c r="F9117" s="2">
        <v>0.67048611111111101</v>
      </c>
    </row>
    <row r="9119" spans="1:6">
      <c r="A9119">
        <v>28</v>
      </c>
      <c r="B9119">
        <v>302</v>
      </c>
      <c r="C9119">
        <v>914</v>
      </c>
      <c r="D9119">
        <v>1.666987</v>
      </c>
      <c r="E9119" s="1">
        <v>42702</v>
      </c>
      <c r="F9119" s="2">
        <v>0.67048611111111101</v>
      </c>
    </row>
    <row r="9121" spans="1:6">
      <c r="A9121">
        <v>72</v>
      </c>
      <c r="B9121">
        <v>282</v>
      </c>
      <c r="C9121">
        <v>886</v>
      </c>
      <c r="D9121">
        <v>4.4301870000000001</v>
      </c>
      <c r="E9121" s="1">
        <v>42702</v>
      </c>
      <c r="F9121" s="2">
        <v>0.67048611111111101</v>
      </c>
    </row>
    <row r="9123" spans="1:6">
      <c r="A9123">
        <v>43</v>
      </c>
      <c r="B9123">
        <v>265</v>
      </c>
      <c r="C9123">
        <v>935</v>
      </c>
      <c r="D9123">
        <v>2.5347710000000001</v>
      </c>
      <c r="E9123" s="1">
        <v>42702</v>
      </c>
      <c r="F9123" s="2">
        <v>0.67048611111111101</v>
      </c>
    </row>
    <row r="9125" spans="1:6">
      <c r="A9125">
        <v>12</v>
      </c>
      <c r="B9125">
        <v>279</v>
      </c>
      <c r="C9125">
        <v>912</v>
      </c>
      <c r="D9125">
        <v>0.72123999999999999</v>
      </c>
      <c r="E9125" s="1">
        <v>42702</v>
      </c>
      <c r="F9125" s="2">
        <v>0.67048611111111101</v>
      </c>
    </row>
    <row r="9127" spans="1:6">
      <c r="A9127">
        <v>12</v>
      </c>
      <c r="B9127">
        <v>305</v>
      </c>
      <c r="C9127">
        <v>921</v>
      </c>
      <c r="D9127">
        <v>0.70899900000000005</v>
      </c>
      <c r="E9127" s="1">
        <v>42702</v>
      </c>
      <c r="F9127" s="2">
        <v>0.67048611111111101</v>
      </c>
    </row>
    <row r="9129" spans="1:6">
      <c r="A9129">
        <v>59</v>
      </c>
      <c r="B9129">
        <v>299</v>
      </c>
      <c r="C9129">
        <v>952</v>
      </c>
      <c r="D9129">
        <v>3.3855110000000002</v>
      </c>
      <c r="E9129" s="1">
        <v>42702</v>
      </c>
      <c r="F9129" s="2">
        <v>0.67048611111111101</v>
      </c>
    </row>
    <row r="9131" spans="1:6">
      <c r="A9131">
        <v>35</v>
      </c>
      <c r="B9131">
        <v>297</v>
      </c>
      <c r="C9131">
        <v>921</v>
      </c>
      <c r="D9131">
        <v>2.0724269999999998</v>
      </c>
      <c r="E9131" s="1">
        <v>42702</v>
      </c>
      <c r="F9131" s="2">
        <v>0.67048611111111101</v>
      </c>
    </row>
    <row r="9133" spans="1:6">
      <c r="A9133">
        <v>19</v>
      </c>
      <c r="B9133">
        <v>266</v>
      </c>
      <c r="C9133">
        <v>911</v>
      </c>
      <c r="D9133">
        <v>1.1475029999999999</v>
      </c>
      <c r="E9133" s="1">
        <v>42702</v>
      </c>
      <c r="F9133" s="2">
        <v>0.67049768518518515</v>
      </c>
    </row>
    <row r="9135" spans="1:6">
      <c r="A9135">
        <v>6</v>
      </c>
      <c r="B9135">
        <v>278</v>
      </c>
      <c r="C9135">
        <v>890</v>
      </c>
      <c r="D9135">
        <v>0.36887799999999998</v>
      </c>
      <c r="E9135" s="1">
        <v>42702</v>
      </c>
      <c r="F9135" s="2">
        <v>0.67049768518518515</v>
      </c>
    </row>
    <row r="9137" spans="1:6">
      <c r="A9137">
        <v>60</v>
      </c>
      <c r="B9137">
        <v>240</v>
      </c>
      <c r="C9137">
        <v>932</v>
      </c>
      <c r="D9137">
        <v>3.569229</v>
      </c>
      <c r="E9137" s="1">
        <v>42702</v>
      </c>
      <c r="F9137" s="2">
        <v>0.67049768518518515</v>
      </c>
    </row>
    <row r="9139" spans="1:6">
      <c r="A9139">
        <v>43</v>
      </c>
      <c r="B9139">
        <v>233</v>
      </c>
      <c r="C9139">
        <v>946</v>
      </c>
      <c r="D9139">
        <v>2.5284219999999999</v>
      </c>
      <c r="E9139" s="1">
        <v>42702</v>
      </c>
      <c r="F9139" s="2">
        <v>0.67049768518518515</v>
      </c>
    </row>
    <row r="9141" spans="1:6">
      <c r="A9141">
        <v>75</v>
      </c>
      <c r="B9141">
        <v>279</v>
      </c>
      <c r="C9141">
        <v>958</v>
      </c>
      <c r="D9141">
        <v>4.3007549999999997</v>
      </c>
      <c r="E9141" s="1">
        <v>42702</v>
      </c>
      <c r="F9141" s="2">
        <v>0.67049768518518515</v>
      </c>
    </row>
    <row r="9143" spans="1:6">
      <c r="A9143">
        <v>23</v>
      </c>
      <c r="B9143">
        <v>275</v>
      </c>
      <c r="C9143">
        <v>881</v>
      </c>
      <c r="D9143">
        <v>1.4282870000000001</v>
      </c>
      <c r="E9143" s="1">
        <v>42702</v>
      </c>
      <c r="F9143" s="2">
        <v>0.67049768518518515</v>
      </c>
    </row>
    <row r="9145" spans="1:6">
      <c r="A9145">
        <v>50</v>
      </c>
      <c r="B9145">
        <v>278</v>
      </c>
      <c r="C9145">
        <v>894</v>
      </c>
      <c r="D9145">
        <v>3.0585779999999998</v>
      </c>
      <c r="E9145" s="1">
        <v>42702</v>
      </c>
      <c r="F9145" s="2">
        <v>0.67049768518518515</v>
      </c>
    </row>
    <row r="9147" spans="1:6">
      <c r="A9147">
        <v>109</v>
      </c>
      <c r="B9147">
        <v>327</v>
      </c>
      <c r="C9147">
        <v>996</v>
      </c>
      <c r="D9147">
        <v>5.9391400000000001</v>
      </c>
      <c r="E9147" s="1">
        <v>42702</v>
      </c>
      <c r="F9147" s="2">
        <v>0.67049768518518515</v>
      </c>
    </row>
    <row r="9149" spans="1:6">
      <c r="A9149">
        <v>63</v>
      </c>
      <c r="B9149">
        <v>327</v>
      </c>
      <c r="C9149">
        <v>934</v>
      </c>
      <c r="D9149">
        <v>3.6445439999999998</v>
      </c>
      <c r="E9149" s="1">
        <v>42702</v>
      </c>
      <c r="F9149" s="2">
        <v>0.67049768518518515</v>
      </c>
    </row>
    <row r="9151" spans="1:6">
      <c r="A9151">
        <v>17</v>
      </c>
      <c r="B9151">
        <v>288</v>
      </c>
      <c r="C9151">
        <v>894</v>
      </c>
      <c r="D9151">
        <v>1.037447</v>
      </c>
      <c r="E9151" s="1">
        <v>42702</v>
      </c>
      <c r="F9151" s="2">
        <v>0.67049768518518515</v>
      </c>
    </row>
    <row r="9153" spans="1:6">
      <c r="A9153">
        <v>8</v>
      </c>
      <c r="B9153">
        <v>263</v>
      </c>
      <c r="C9153">
        <v>892</v>
      </c>
      <c r="D9153">
        <v>0.49312400000000001</v>
      </c>
      <c r="E9153" s="1">
        <v>42702</v>
      </c>
      <c r="F9153" s="2">
        <v>0.6705092592592593</v>
      </c>
    </row>
    <row r="9155" spans="1:6">
      <c r="A9155">
        <v>44</v>
      </c>
      <c r="B9155">
        <v>241</v>
      </c>
      <c r="C9155">
        <v>912</v>
      </c>
      <c r="D9155">
        <v>2.671951</v>
      </c>
      <c r="E9155" s="1">
        <v>42702</v>
      </c>
      <c r="F9155" s="2">
        <v>0.6705092592592593</v>
      </c>
    </row>
    <row r="9157" spans="1:6">
      <c r="A9157">
        <v>37</v>
      </c>
      <c r="B9157">
        <v>287</v>
      </c>
      <c r="C9157">
        <v>894</v>
      </c>
      <c r="D9157">
        <v>2.257787</v>
      </c>
      <c r="E9157" s="1">
        <v>42702</v>
      </c>
      <c r="F9157" s="2">
        <v>0.6705092592592593</v>
      </c>
    </row>
    <row r="9159" spans="1:6">
      <c r="A9159">
        <v>23</v>
      </c>
      <c r="B9159">
        <v>255</v>
      </c>
      <c r="C9159">
        <v>864</v>
      </c>
      <c r="D9159">
        <v>1.4632769999999999</v>
      </c>
      <c r="E9159" s="1">
        <v>42702</v>
      </c>
      <c r="F9159" s="2">
        <v>0.6705092592592593</v>
      </c>
    </row>
    <row r="9161" spans="1:6">
      <c r="A9161">
        <v>61</v>
      </c>
      <c r="B9161">
        <v>276</v>
      </c>
      <c r="C9161">
        <v>917</v>
      </c>
      <c r="D9161">
        <v>3.6465839999999998</v>
      </c>
      <c r="E9161" s="1">
        <v>42702</v>
      </c>
      <c r="F9161" s="2">
        <v>0.6705092592592593</v>
      </c>
    </row>
    <row r="9163" spans="1:6">
      <c r="A9163">
        <v>51</v>
      </c>
      <c r="B9163">
        <v>288</v>
      </c>
      <c r="C9163">
        <v>961</v>
      </c>
      <c r="D9163">
        <v>2.9116559999999998</v>
      </c>
      <c r="E9163" s="1">
        <v>42702</v>
      </c>
      <c r="F9163" s="2">
        <v>0.6705092592592593</v>
      </c>
    </row>
    <row r="9165" spans="1:6">
      <c r="A9165">
        <v>80</v>
      </c>
      <c r="B9165">
        <v>346</v>
      </c>
      <c r="C9165">
        <v>981</v>
      </c>
      <c r="D9165">
        <v>4.3999699999999997</v>
      </c>
      <c r="E9165" s="1">
        <v>42702</v>
      </c>
      <c r="F9165" s="2">
        <v>0.6705092592592593</v>
      </c>
    </row>
    <row r="9167" spans="1:6">
      <c r="A9167">
        <v>64</v>
      </c>
      <c r="B9167">
        <v>330</v>
      </c>
      <c r="C9167">
        <v>930</v>
      </c>
      <c r="D9167">
        <v>3.7126169999999998</v>
      </c>
      <c r="E9167" s="1">
        <v>42702</v>
      </c>
      <c r="F9167" s="2">
        <v>0.6705092592592593</v>
      </c>
    </row>
    <row r="9169" spans="1:6">
      <c r="A9169">
        <v>97</v>
      </c>
      <c r="B9169">
        <v>314</v>
      </c>
      <c r="C9169">
        <v>925</v>
      </c>
      <c r="D9169">
        <v>5.6737310000000001</v>
      </c>
      <c r="E9169" s="1">
        <v>42702</v>
      </c>
      <c r="F9169" s="2">
        <v>0.6705092592592593</v>
      </c>
    </row>
    <row r="9171" spans="1:6">
      <c r="A9171">
        <v>126</v>
      </c>
      <c r="B9171">
        <v>375</v>
      </c>
      <c r="C9171">
        <v>1012</v>
      </c>
      <c r="D9171">
        <v>6.6624179999999997</v>
      </c>
      <c r="E9171" s="1">
        <v>42702</v>
      </c>
      <c r="F9171" s="2">
        <v>0.67052083333333334</v>
      </c>
    </row>
    <row r="9173" spans="1:6">
      <c r="A9173">
        <v>61</v>
      </c>
      <c r="B9173">
        <v>309</v>
      </c>
      <c r="C9173">
        <v>866</v>
      </c>
      <c r="D9173">
        <v>3.7974860000000001</v>
      </c>
      <c r="E9173" s="1">
        <v>42702</v>
      </c>
      <c r="F9173" s="2">
        <v>0.67052083333333334</v>
      </c>
    </row>
    <row r="9175" spans="1:6">
      <c r="A9175">
        <v>27</v>
      </c>
      <c r="B9175">
        <v>249</v>
      </c>
      <c r="C9175">
        <v>825</v>
      </c>
      <c r="D9175">
        <v>1.7954760000000001</v>
      </c>
      <c r="E9175" s="1">
        <v>42702</v>
      </c>
      <c r="F9175" s="2">
        <v>0.67052083333333334</v>
      </c>
    </row>
    <row r="9177" spans="1:6">
      <c r="A9177">
        <v>83</v>
      </c>
      <c r="B9177">
        <v>382</v>
      </c>
      <c r="C9177">
        <v>962</v>
      </c>
      <c r="D9177">
        <v>4.5869429999999998</v>
      </c>
      <c r="E9177" s="1">
        <v>42702</v>
      </c>
      <c r="F9177" s="2">
        <v>0.67052083333333334</v>
      </c>
    </row>
    <row r="9179" spans="1:6">
      <c r="A9179">
        <v>114</v>
      </c>
      <c r="B9179">
        <v>426</v>
      </c>
      <c r="C9179">
        <v>954</v>
      </c>
      <c r="D9179">
        <v>6.2302119999999999</v>
      </c>
      <c r="E9179" s="1">
        <v>42702</v>
      </c>
      <c r="F9179" s="2">
        <v>0.67052083333333334</v>
      </c>
    </row>
    <row r="9181" spans="1:6">
      <c r="A9181">
        <v>39</v>
      </c>
      <c r="B9181">
        <v>265</v>
      </c>
      <c r="C9181">
        <v>872</v>
      </c>
      <c r="D9181">
        <v>2.4515699999999998</v>
      </c>
      <c r="E9181" s="1">
        <v>42702</v>
      </c>
      <c r="F9181" s="2">
        <v>0.67052083333333334</v>
      </c>
    </row>
    <row r="9183" spans="1:6">
      <c r="A9183">
        <v>65</v>
      </c>
      <c r="B9183">
        <v>391</v>
      </c>
      <c r="C9183">
        <v>921</v>
      </c>
      <c r="D9183">
        <v>3.7187999999999999</v>
      </c>
      <c r="E9183" s="1">
        <v>42702</v>
      </c>
      <c r="F9183" s="2">
        <v>0.67052083333333334</v>
      </c>
    </row>
    <row r="9185" spans="1:6">
      <c r="A9185">
        <v>62</v>
      </c>
      <c r="B9185">
        <v>319</v>
      </c>
      <c r="C9185">
        <v>879</v>
      </c>
      <c r="D9185">
        <v>3.79528</v>
      </c>
      <c r="E9185" s="1">
        <v>42702</v>
      </c>
      <c r="F9185" s="2">
        <v>0.67052083333333334</v>
      </c>
    </row>
    <row r="9187" spans="1:6">
      <c r="A9187">
        <v>38</v>
      </c>
      <c r="B9187">
        <v>398</v>
      </c>
      <c r="C9187">
        <v>980</v>
      </c>
      <c r="D9187">
        <v>2.0585559999999998</v>
      </c>
      <c r="E9187" s="1">
        <v>42702</v>
      </c>
      <c r="F9187" s="2">
        <v>0.67052083333333334</v>
      </c>
    </row>
    <row r="9189" spans="1:6">
      <c r="A9189">
        <v>75</v>
      </c>
      <c r="B9189">
        <v>376</v>
      </c>
      <c r="C9189">
        <v>869</v>
      </c>
      <c r="D9189">
        <v>4.5312099999999997</v>
      </c>
      <c r="E9189" s="1">
        <v>42702</v>
      </c>
      <c r="F9189" s="2">
        <v>0.67053240740740738</v>
      </c>
    </row>
    <row r="9191" spans="1:6">
      <c r="A9191">
        <v>90</v>
      </c>
      <c r="B9191">
        <v>383</v>
      </c>
      <c r="C9191">
        <v>935</v>
      </c>
      <c r="D9191">
        <v>5.0926770000000001</v>
      </c>
      <c r="E9191" s="1">
        <v>42702</v>
      </c>
      <c r="F9191" s="2">
        <v>0.67053240740740738</v>
      </c>
    </row>
    <row r="9193" spans="1:6">
      <c r="A9193">
        <v>92</v>
      </c>
      <c r="B9193">
        <v>294</v>
      </c>
      <c r="C9193">
        <v>880</v>
      </c>
      <c r="D9193">
        <v>5.6656940000000002</v>
      </c>
      <c r="E9193" s="1">
        <v>42702</v>
      </c>
      <c r="F9193" s="2">
        <v>0.67053240740740738</v>
      </c>
    </row>
    <row r="9195" spans="1:6">
      <c r="A9195">
        <v>50</v>
      </c>
      <c r="B9195">
        <v>411</v>
      </c>
      <c r="C9195">
        <v>863</v>
      </c>
      <c r="D9195">
        <v>2.9958339999999999</v>
      </c>
      <c r="E9195" s="1">
        <v>42702</v>
      </c>
      <c r="F9195" s="2">
        <v>0.67053240740740738</v>
      </c>
    </row>
    <row r="9197" spans="1:6">
      <c r="A9197">
        <v>45</v>
      </c>
      <c r="B9197">
        <v>417</v>
      </c>
      <c r="C9197">
        <v>944</v>
      </c>
      <c r="D9197">
        <v>2.498046</v>
      </c>
      <c r="E9197" s="1">
        <v>42702</v>
      </c>
      <c r="F9197" s="2">
        <v>0.67053240740740738</v>
      </c>
    </row>
    <row r="9199" spans="1:6">
      <c r="A9199">
        <v>30</v>
      </c>
      <c r="B9199">
        <v>365</v>
      </c>
      <c r="C9199">
        <v>955</v>
      </c>
      <c r="D9199">
        <v>1.6816260000000001</v>
      </c>
      <c r="E9199" s="1">
        <v>42702</v>
      </c>
      <c r="F9199" s="2">
        <v>0.67053240740740738</v>
      </c>
    </row>
    <row r="9201" spans="1:6">
      <c r="A9201">
        <v>-27</v>
      </c>
      <c r="B9201">
        <v>356</v>
      </c>
      <c r="C9201">
        <v>919</v>
      </c>
      <c r="D9201">
        <v>-1.5700810000000001</v>
      </c>
      <c r="E9201" s="1">
        <v>42702</v>
      </c>
      <c r="F9201" s="2">
        <v>0.67053240740740738</v>
      </c>
    </row>
    <row r="9203" spans="1:6">
      <c r="A9203">
        <v>46</v>
      </c>
      <c r="B9203">
        <v>355</v>
      </c>
      <c r="C9203">
        <v>920</v>
      </c>
      <c r="D9203">
        <v>2.672132</v>
      </c>
      <c r="E9203" s="1">
        <v>42702</v>
      </c>
      <c r="F9203" s="2">
        <v>0.67053240740740738</v>
      </c>
    </row>
    <row r="9205" spans="1:6">
      <c r="A9205">
        <v>148</v>
      </c>
      <c r="B9205">
        <v>356</v>
      </c>
      <c r="C9205">
        <v>901</v>
      </c>
      <c r="D9205">
        <v>8.6902840000000001</v>
      </c>
      <c r="E9205" s="1">
        <v>42702</v>
      </c>
      <c r="F9205" s="2">
        <v>0.67053240740740738</v>
      </c>
    </row>
    <row r="9207" spans="1:6">
      <c r="A9207">
        <v>151</v>
      </c>
      <c r="B9207">
        <v>355</v>
      </c>
      <c r="C9207">
        <v>916</v>
      </c>
      <c r="D9207">
        <v>8.7428340000000002</v>
      </c>
      <c r="E9207" s="1">
        <v>42702</v>
      </c>
      <c r="F9207" s="2">
        <v>0.67053240740740738</v>
      </c>
    </row>
    <row r="9209" spans="1:6">
      <c r="A9209">
        <v>53</v>
      </c>
      <c r="B9209">
        <v>327</v>
      </c>
      <c r="C9209">
        <v>914</v>
      </c>
      <c r="D9209">
        <v>3.1267079999999998</v>
      </c>
      <c r="E9209" s="1">
        <v>42702</v>
      </c>
      <c r="F9209" s="2">
        <v>0.67054398148148142</v>
      </c>
    </row>
    <row r="9211" spans="1:6">
      <c r="A9211">
        <v>122</v>
      </c>
      <c r="B9211">
        <v>376</v>
      </c>
      <c r="C9211">
        <v>917</v>
      </c>
      <c r="D9211">
        <v>7.0211629999999996</v>
      </c>
      <c r="E9211" s="1">
        <v>42702</v>
      </c>
      <c r="F9211" s="2">
        <v>0.67054398148148142</v>
      </c>
    </row>
    <row r="9213" spans="1:6">
      <c r="A9213">
        <v>83</v>
      </c>
      <c r="B9213">
        <v>384</v>
      </c>
      <c r="C9213">
        <v>881</v>
      </c>
      <c r="D9213">
        <v>4.9385409999999998</v>
      </c>
      <c r="E9213" s="1">
        <v>42702</v>
      </c>
      <c r="F9213" s="2">
        <v>0.67054398148148142</v>
      </c>
    </row>
    <row r="9215" spans="1:6">
      <c r="A9215">
        <v>52</v>
      </c>
      <c r="B9215">
        <v>381</v>
      </c>
      <c r="C9215">
        <v>920</v>
      </c>
      <c r="D9215">
        <v>2.9908329999999999</v>
      </c>
      <c r="E9215" s="1">
        <v>42702</v>
      </c>
      <c r="F9215" s="2">
        <v>0.67054398148148142</v>
      </c>
    </row>
    <row r="9217" spans="1:6">
      <c r="A9217">
        <v>-4</v>
      </c>
      <c r="B9217">
        <v>321</v>
      </c>
      <c r="C9217">
        <v>919</v>
      </c>
      <c r="D9217">
        <v>-0.23555200000000001</v>
      </c>
      <c r="E9217" s="1">
        <v>42702</v>
      </c>
      <c r="F9217" s="2">
        <v>0.67054398148148142</v>
      </c>
    </row>
    <row r="9219" spans="1:6">
      <c r="A9219">
        <v>30</v>
      </c>
      <c r="B9219">
        <v>361</v>
      </c>
      <c r="C9219">
        <v>898</v>
      </c>
      <c r="D9219">
        <v>1.776311</v>
      </c>
      <c r="E9219" s="1">
        <v>42702</v>
      </c>
      <c r="F9219" s="2">
        <v>0.67054398148148142</v>
      </c>
    </row>
    <row r="9221" spans="1:6">
      <c r="A9221">
        <v>41</v>
      </c>
      <c r="B9221">
        <v>381</v>
      </c>
      <c r="C9221">
        <v>886</v>
      </c>
      <c r="D9221">
        <v>2.435495</v>
      </c>
      <c r="E9221" s="1">
        <v>42702</v>
      </c>
      <c r="F9221" s="2">
        <v>0.67054398148148142</v>
      </c>
    </row>
    <row r="9223" spans="1:6">
      <c r="A9223">
        <v>47</v>
      </c>
      <c r="B9223">
        <v>338</v>
      </c>
      <c r="C9223">
        <v>895</v>
      </c>
      <c r="D9223">
        <v>2.8139560000000001</v>
      </c>
      <c r="E9223" s="1">
        <v>42702</v>
      </c>
      <c r="F9223" s="2">
        <v>0.67054398148148142</v>
      </c>
    </row>
    <row r="9225" spans="1:6">
      <c r="A9225">
        <v>58</v>
      </c>
      <c r="B9225">
        <v>356</v>
      </c>
      <c r="C9225">
        <v>872</v>
      </c>
      <c r="D9225">
        <v>3.5255879999999999</v>
      </c>
      <c r="E9225" s="1">
        <v>42702</v>
      </c>
      <c r="F9225" s="2">
        <v>0.67054398148148142</v>
      </c>
    </row>
    <row r="9227" spans="1:6">
      <c r="A9227">
        <v>44</v>
      </c>
      <c r="B9227">
        <v>356</v>
      </c>
      <c r="C9227">
        <v>934</v>
      </c>
      <c r="D9227">
        <v>2.521811</v>
      </c>
      <c r="E9227" s="1">
        <v>42702</v>
      </c>
      <c r="F9227" s="2">
        <v>0.67055555555555557</v>
      </c>
    </row>
    <row r="9229" spans="1:6">
      <c r="A9229">
        <v>1</v>
      </c>
      <c r="B9229">
        <v>368</v>
      </c>
      <c r="C9229">
        <v>940</v>
      </c>
      <c r="D9229">
        <v>5.6786999999999997E-2</v>
      </c>
      <c r="E9229" s="1">
        <v>42702</v>
      </c>
      <c r="F9229" s="2">
        <v>0.67055555555555557</v>
      </c>
    </row>
    <row r="9231" spans="1:6">
      <c r="A9231">
        <v>-10</v>
      </c>
      <c r="B9231">
        <v>348</v>
      </c>
      <c r="C9231">
        <v>889</v>
      </c>
      <c r="D9231">
        <v>-0.60043599999999997</v>
      </c>
      <c r="E9231" s="1">
        <v>42702</v>
      </c>
      <c r="F9231" s="2">
        <v>0.67055555555555557</v>
      </c>
    </row>
    <row r="9233" spans="1:6">
      <c r="A9233">
        <v>-10</v>
      </c>
      <c r="B9233">
        <v>341</v>
      </c>
      <c r="C9233">
        <v>906</v>
      </c>
      <c r="D9233">
        <v>-0.59214800000000001</v>
      </c>
      <c r="E9233" s="1">
        <v>42702</v>
      </c>
      <c r="F9233" s="2">
        <v>0.67055555555555557</v>
      </c>
    </row>
    <row r="9235" spans="1:6">
      <c r="A9235">
        <v>0</v>
      </c>
      <c r="B9235">
        <v>313</v>
      </c>
      <c r="C9235">
        <v>925</v>
      </c>
      <c r="D9235">
        <v>0</v>
      </c>
      <c r="E9235" s="1">
        <v>42702</v>
      </c>
      <c r="F9235" s="2">
        <v>0.67055555555555557</v>
      </c>
    </row>
    <row r="9237" spans="1:6">
      <c r="A9237">
        <v>33</v>
      </c>
      <c r="B9237">
        <v>354</v>
      </c>
      <c r="C9237">
        <v>935</v>
      </c>
      <c r="D9237">
        <v>1.891467</v>
      </c>
      <c r="E9237" s="1">
        <v>42702</v>
      </c>
      <c r="F9237" s="2">
        <v>0.67055555555555557</v>
      </c>
    </row>
    <row r="9239" spans="1:6">
      <c r="A9239">
        <v>0</v>
      </c>
      <c r="B9239">
        <v>372</v>
      </c>
      <c r="C9239">
        <v>893</v>
      </c>
      <c r="D9239">
        <v>0</v>
      </c>
      <c r="E9239" s="1">
        <v>42702</v>
      </c>
      <c r="F9239" s="2">
        <v>0.67055555555555557</v>
      </c>
    </row>
    <row r="9241" spans="1:6">
      <c r="A9241">
        <v>-15</v>
      </c>
      <c r="B9241">
        <v>333</v>
      </c>
      <c r="C9241">
        <v>869</v>
      </c>
      <c r="D9241">
        <v>-0.92390000000000005</v>
      </c>
      <c r="E9241" s="1">
        <v>42702</v>
      </c>
      <c r="F9241" s="2">
        <v>0.67055555555555557</v>
      </c>
    </row>
    <row r="9243" spans="1:6">
      <c r="A9243">
        <v>7</v>
      </c>
      <c r="B9243">
        <v>321</v>
      </c>
      <c r="C9243">
        <v>872</v>
      </c>
      <c r="D9243">
        <v>0.431838</v>
      </c>
      <c r="E9243" s="1">
        <v>42702</v>
      </c>
      <c r="F9243" s="2">
        <v>0.67055555555555557</v>
      </c>
    </row>
    <row r="9245" spans="1:6">
      <c r="A9245">
        <v>70</v>
      </c>
      <c r="B9245">
        <v>336</v>
      </c>
      <c r="C9245">
        <v>866</v>
      </c>
      <c r="D9245">
        <v>4.3117409999999996</v>
      </c>
      <c r="E9245" s="1">
        <v>42702</v>
      </c>
      <c r="F9245" s="2">
        <v>0.67056712962962972</v>
      </c>
    </row>
    <row r="9247" spans="1:6">
      <c r="A9247">
        <v>75</v>
      </c>
      <c r="B9247">
        <v>385</v>
      </c>
      <c r="C9247">
        <v>931</v>
      </c>
      <c r="D9247">
        <v>4.2596480000000003</v>
      </c>
      <c r="E9247" s="1">
        <v>42702</v>
      </c>
      <c r="F9247" s="2">
        <v>0.67056712962962972</v>
      </c>
    </row>
    <row r="9249" spans="1:6">
      <c r="A9249">
        <v>58</v>
      </c>
      <c r="B9249">
        <v>319</v>
      </c>
      <c r="C9249">
        <v>879</v>
      </c>
      <c r="D9249">
        <v>3.5510700000000002</v>
      </c>
      <c r="E9249" s="1">
        <v>42702</v>
      </c>
      <c r="F9249" s="2">
        <v>0.67056712962962972</v>
      </c>
    </row>
    <row r="9251" spans="1:6">
      <c r="A9251">
        <v>32</v>
      </c>
      <c r="B9251">
        <v>404</v>
      </c>
      <c r="C9251">
        <v>947</v>
      </c>
      <c r="D9251">
        <v>1.7811269999999999</v>
      </c>
      <c r="E9251" s="1">
        <v>42702</v>
      </c>
      <c r="F9251" s="2">
        <v>0.67056712962962972</v>
      </c>
    </row>
    <row r="9253" spans="1:6">
      <c r="A9253">
        <v>17</v>
      </c>
      <c r="B9253">
        <v>356</v>
      </c>
      <c r="C9253">
        <v>889</v>
      </c>
      <c r="D9253">
        <v>1.0175320000000001</v>
      </c>
      <c r="E9253" s="1">
        <v>42702</v>
      </c>
      <c r="F9253" s="2">
        <v>0.67056712962962972</v>
      </c>
    </row>
    <row r="9255" spans="1:6">
      <c r="A9255">
        <v>75</v>
      </c>
      <c r="B9255">
        <v>319</v>
      </c>
      <c r="C9255">
        <v>877</v>
      </c>
      <c r="D9255">
        <v>4.5971650000000004</v>
      </c>
      <c r="E9255" s="1">
        <v>42702</v>
      </c>
      <c r="F9255" s="2">
        <v>0.67056712962962972</v>
      </c>
    </row>
    <row r="9257" spans="1:6">
      <c r="A9257">
        <v>45</v>
      </c>
      <c r="B9257">
        <v>398</v>
      </c>
      <c r="C9257">
        <v>931</v>
      </c>
      <c r="D9257">
        <v>2.546084</v>
      </c>
      <c r="E9257" s="1">
        <v>42702</v>
      </c>
      <c r="F9257" s="2">
        <v>0.67056712962962972</v>
      </c>
    </row>
    <row r="9259" spans="1:6">
      <c r="A9259">
        <v>-10</v>
      </c>
      <c r="B9259">
        <v>351</v>
      </c>
      <c r="C9259">
        <v>891</v>
      </c>
      <c r="D9259">
        <v>-0.59858100000000003</v>
      </c>
      <c r="E9259" s="1">
        <v>42702</v>
      </c>
      <c r="F9259" s="2">
        <v>0.67056712962962972</v>
      </c>
    </row>
    <row r="9261" spans="1:6">
      <c r="A9261">
        <v>39</v>
      </c>
      <c r="B9261">
        <v>286</v>
      </c>
      <c r="C9261">
        <v>939</v>
      </c>
      <c r="D9261">
        <v>2.2764039999999999</v>
      </c>
      <c r="E9261" s="1">
        <v>42702</v>
      </c>
      <c r="F9261" s="2">
        <v>0.67056712962962972</v>
      </c>
    </row>
    <row r="9263" spans="1:6">
      <c r="A9263">
        <v>58</v>
      </c>
      <c r="B9263">
        <v>311</v>
      </c>
      <c r="C9263">
        <v>931</v>
      </c>
      <c r="D9263">
        <v>3.3833299999999999</v>
      </c>
      <c r="E9263" s="1">
        <v>42702</v>
      </c>
      <c r="F9263" s="2">
        <v>0.67057870370370365</v>
      </c>
    </row>
    <row r="9265" spans="1:6">
      <c r="A9265">
        <v>38</v>
      </c>
      <c r="B9265">
        <v>356</v>
      </c>
      <c r="C9265">
        <v>844</v>
      </c>
      <c r="D9265">
        <v>2.376719</v>
      </c>
      <c r="E9265" s="1">
        <v>42702</v>
      </c>
      <c r="F9265" s="2">
        <v>0.67057870370370365</v>
      </c>
    </row>
    <row r="9267" spans="1:6">
      <c r="A9267">
        <v>69</v>
      </c>
      <c r="B9267">
        <v>345</v>
      </c>
      <c r="C9267">
        <v>948</v>
      </c>
      <c r="D9267">
        <v>3.914714</v>
      </c>
      <c r="E9267" s="1">
        <v>42702</v>
      </c>
      <c r="F9267" s="2">
        <v>0.67057870370370365</v>
      </c>
    </row>
    <row r="9269" spans="1:6">
      <c r="A9269">
        <v>43</v>
      </c>
      <c r="B9269">
        <v>440</v>
      </c>
      <c r="C9269">
        <v>976</v>
      </c>
      <c r="D9269">
        <v>2.3011889999999999</v>
      </c>
      <c r="E9269" s="1">
        <v>42702</v>
      </c>
      <c r="F9269" s="2">
        <v>0.67057870370370365</v>
      </c>
    </row>
    <row r="9271" spans="1:6">
      <c r="A9271">
        <v>17</v>
      </c>
      <c r="B9271">
        <v>334</v>
      </c>
      <c r="C9271">
        <v>897</v>
      </c>
      <c r="D9271">
        <v>1.018027</v>
      </c>
      <c r="E9271" s="1">
        <v>42702</v>
      </c>
      <c r="F9271" s="2">
        <v>0.67057870370370365</v>
      </c>
    </row>
    <row r="9273" spans="1:6">
      <c r="A9273">
        <v>51</v>
      </c>
      <c r="B9273">
        <v>363</v>
      </c>
      <c r="C9273">
        <v>912</v>
      </c>
      <c r="D9273">
        <v>2.975733</v>
      </c>
      <c r="E9273" s="1">
        <v>42702</v>
      </c>
      <c r="F9273" s="2">
        <v>0.67057870370370365</v>
      </c>
    </row>
    <row r="9275" spans="1:6">
      <c r="A9275">
        <v>43</v>
      </c>
      <c r="B9275">
        <v>342</v>
      </c>
      <c r="C9275">
        <v>912</v>
      </c>
      <c r="D9275">
        <v>2.529083</v>
      </c>
      <c r="E9275" s="1">
        <v>42702</v>
      </c>
      <c r="F9275" s="2">
        <v>0.67057870370370365</v>
      </c>
    </row>
    <row r="9277" spans="1:6">
      <c r="A9277">
        <v>24</v>
      </c>
      <c r="B9277">
        <v>299</v>
      </c>
      <c r="C9277">
        <v>921</v>
      </c>
      <c r="D9277">
        <v>1.4205179999999999</v>
      </c>
      <c r="E9277" s="1">
        <v>42702</v>
      </c>
      <c r="F9277" s="2">
        <v>0.67057870370370365</v>
      </c>
    </row>
    <row r="9279" spans="1:6">
      <c r="A9279">
        <v>1</v>
      </c>
      <c r="B9279">
        <v>321</v>
      </c>
      <c r="C9279">
        <v>904</v>
      </c>
      <c r="D9279">
        <v>5.9756999999999998E-2</v>
      </c>
      <c r="E9279" s="1">
        <v>42702</v>
      </c>
      <c r="F9279" s="2">
        <v>0.67057870370370365</v>
      </c>
    </row>
    <row r="9281" spans="1:6">
      <c r="A9281">
        <v>22</v>
      </c>
      <c r="B9281">
        <v>359</v>
      </c>
      <c r="C9281">
        <v>903</v>
      </c>
      <c r="D9281">
        <v>1.297593</v>
      </c>
      <c r="E9281" s="1">
        <v>42702</v>
      </c>
      <c r="F9281" s="2">
        <v>0.67057870370370365</v>
      </c>
    </row>
    <row r="9283" spans="1:6">
      <c r="A9283">
        <v>-19</v>
      </c>
      <c r="B9283">
        <v>341</v>
      </c>
      <c r="C9283">
        <v>866</v>
      </c>
      <c r="D9283">
        <v>-1.170086</v>
      </c>
      <c r="E9283" s="1">
        <v>42702</v>
      </c>
      <c r="F9283" s="2">
        <v>0.6705902777777778</v>
      </c>
    </row>
    <row r="9285" spans="1:6">
      <c r="A9285">
        <v>36</v>
      </c>
      <c r="B9285">
        <v>377</v>
      </c>
      <c r="C9285">
        <v>915</v>
      </c>
      <c r="D9285">
        <v>2.0844140000000002</v>
      </c>
      <c r="E9285" s="1">
        <v>42702</v>
      </c>
      <c r="F9285" s="2">
        <v>0.6705902777777778</v>
      </c>
    </row>
    <row r="9287" spans="1:6">
      <c r="A9287">
        <v>46</v>
      </c>
      <c r="B9287">
        <v>300</v>
      </c>
      <c r="C9287">
        <v>917</v>
      </c>
      <c r="D9287">
        <v>2.7310080000000001</v>
      </c>
      <c r="E9287" s="1">
        <v>42702</v>
      </c>
      <c r="F9287" s="2">
        <v>0.6705902777777778</v>
      </c>
    </row>
    <row r="9289" spans="1:6">
      <c r="A9289">
        <v>62</v>
      </c>
      <c r="B9289">
        <v>359</v>
      </c>
      <c r="C9289">
        <v>856</v>
      </c>
      <c r="D9289">
        <v>3.823251</v>
      </c>
      <c r="E9289" s="1">
        <v>42702</v>
      </c>
      <c r="F9289" s="2">
        <v>0.6705902777777778</v>
      </c>
    </row>
    <row r="9291" spans="1:6">
      <c r="A9291">
        <v>22</v>
      </c>
      <c r="B9291">
        <v>317</v>
      </c>
      <c r="C9291">
        <v>877</v>
      </c>
      <c r="D9291">
        <v>1.3521369999999999</v>
      </c>
      <c r="E9291" s="1">
        <v>42702</v>
      </c>
      <c r="F9291" s="2">
        <v>0.6705902777777778</v>
      </c>
    </row>
    <row r="9293" spans="1:6">
      <c r="A9293">
        <v>64</v>
      </c>
      <c r="B9293">
        <v>329</v>
      </c>
      <c r="C9293">
        <v>946</v>
      </c>
      <c r="D9293">
        <v>3.658039</v>
      </c>
      <c r="E9293" s="1">
        <v>42702</v>
      </c>
      <c r="F9293" s="2">
        <v>0.6705902777777778</v>
      </c>
    </row>
    <row r="9295" spans="1:6">
      <c r="A9295">
        <v>24</v>
      </c>
      <c r="B9295">
        <v>372</v>
      </c>
      <c r="C9295">
        <v>866</v>
      </c>
      <c r="D9295">
        <v>1.4593879999999999</v>
      </c>
      <c r="E9295" s="1">
        <v>42702</v>
      </c>
      <c r="F9295" s="2">
        <v>0.6705902777777778</v>
      </c>
    </row>
    <row r="9297" spans="1:6">
      <c r="A9297">
        <v>39</v>
      </c>
      <c r="B9297">
        <v>326</v>
      </c>
      <c r="C9297">
        <v>920</v>
      </c>
      <c r="D9297">
        <v>2.2893059999999998</v>
      </c>
      <c r="E9297" s="1">
        <v>42702</v>
      </c>
      <c r="F9297" s="2">
        <v>0.6705902777777778</v>
      </c>
    </row>
    <row r="9299" spans="1:6">
      <c r="A9299">
        <v>49</v>
      </c>
      <c r="B9299">
        <v>349</v>
      </c>
      <c r="C9299">
        <v>912</v>
      </c>
      <c r="D9299">
        <v>2.8741159999999999</v>
      </c>
      <c r="E9299" s="1">
        <v>42702</v>
      </c>
      <c r="F9299" s="2">
        <v>0.6705902777777778</v>
      </c>
    </row>
    <row r="9301" spans="1:6">
      <c r="A9301">
        <v>112</v>
      </c>
      <c r="B9301">
        <v>351</v>
      </c>
      <c r="C9301">
        <v>952</v>
      </c>
      <c r="D9301">
        <v>6.3021969999999996</v>
      </c>
      <c r="E9301" s="1">
        <v>42702</v>
      </c>
      <c r="F9301" s="2">
        <v>0.67060185185185184</v>
      </c>
    </row>
    <row r="9303" spans="1:6">
      <c r="A9303">
        <v>85</v>
      </c>
      <c r="B9303">
        <v>284</v>
      </c>
      <c r="C9303">
        <v>886</v>
      </c>
      <c r="D9303">
        <v>5.2225929999999998</v>
      </c>
      <c r="E9303" s="1">
        <v>42702</v>
      </c>
      <c r="F9303" s="2">
        <v>0.67060185185185184</v>
      </c>
    </row>
    <row r="9305" spans="1:6">
      <c r="A9305">
        <v>80</v>
      </c>
      <c r="B9305">
        <v>361</v>
      </c>
      <c r="C9305">
        <v>900</v>
      </c>
      <c r="D9305">
        <v>4.718591</v>
      </c>
      <c r="E9305" s="1">
        <v>42702</v>
      </c>
      <c r="F9305" s="2">
        <v>0.67060185185185184</v>
      </c>
    </row>
    <row r="9307" spans="1:6">
      <c r="A9307">
        <v>80</v>
      </c>
      <c r="B9307">
        <v>296</v>
      </c>
      <c r="C9307">
        <v>916</v>
      </c>
      <c r="D9307">
        <v>4.7530570000000001</v>
      </c>
      <c r="E9307" s="1">
        <v>42702</v>
      </c>
      <c r="F9307" s="2">
        <v>0.67060185185185184</v>
      </c>
    </row>
    <row r="9309" spans="1:6">
      <c r="A9309">
        <v>83</v>
      </c>
      <c r="B9309">
        <v>344</v>
      </c>
      <c r="C9309">
        <v>877</v>
      </c>
      <c r="D9309">
        <v>5.0376190000000003</v>
      </c>
      <c r="E9309" s="1">
        <v>42702</v>
      </c>
      <c r="F9309" s="2">
        <v>0.67060185185185184</v>
      </c>
    </row>
    <row r="9311" spans="1:6">
      <c r="A9311">
        <v>44</v>
      </c>
      <c r="B9311">
        <v>335</v>
      </c>
      <c r="C9311">
        <v>894</v>
      </c>
      <c r="D9311">
        <v>2.6400929999999998</v>
      </c>
      <c r="E9311" s="1">
        <v>42702</v>
      </c>
      <c r="F9311" s="2">
        <v>0.67060185185185184</v>
      </c>
    </row>
    <row r="9313" spans="1:6">
      <c r="A9313">
        <v>78</v>
      </c>
      <c r="B9313">
        <v>274</v>
      </c>
      <c r="C9313">
        <v>895</v>
      </c>
      <c r="D9313">
        <v>4.7660439999999999</v>
      </c>
      <c r="E9313" s="1">
        <v>42702</v>
      </c>
      <c r="F9313" s="2">
        <v>0.67060185185185184</v>
      </c>
    </row>
    <row r="9315" spans="1:6">
      <c r="A9315">
        <v>90</v>
      </c>
      <c r="B9315">
        <v>361</v>
      </c>
      <c r="C9315">
        <v>908</v>
      </c>
      <c r="D9315">
        <v>5.2651279999999998</v>
      </c>
      <c r="E9315" s="1">
        <v>42702</v>
      </c>
      <c r="F9315" s="2">
        <v>0.67060185185185184</v>
      </c>
    </row>
    <row r="9317" spans="1:6">
      <c r="A9317">
        <v>69</v>
      </c>
      <c r="B9317">
        <v>344</v>
      </c>
      <c r="C9317">
        <v>909</v>
      </c>
      <c r="D9317">
        <v>4.0628989999999998</v>
      </c>
      <c r="E9317" s="1">
        <v>42702</v>
      </c>
      <c r="F9317" s="2">
        <v>0.67060185185185184</v>
      </c>
    </row>
    <row r="9319" spans="1:6">
      <c r="A9319">
        <v>96</v>
      </c>
      <c r="B9319">
        <v>343</v>
      </c>
      <c r="C9319">
        <v>940</v>
      </c>
      <c r="D9319">
        <v>5.4829699999999999</v>
      </c>
      <c r="E9319" s="1">
        <v>42702</v>
      </c>
      <c r="F9319" s="2">
        <v>0.67061342592592599</v>
      </c>
    </row>
    <row r="9321" spans="1:6">
      <c r="A9321">
        <v>25</v>
      </c>
      <c r="B9321">
        <v>300</v>
      </c>
      <c r="C9321">
        <v>920</v>
      </c>
      <c r="D9321">
        <v>1.480661</v>
      </c>
      <c r="E9321" s="1">
        <v>42702</v>
      </c>
      <c r="F9321" s="2">
        <v>0.67061342592592599</v>
      </c>
    </row>
    <row r="9323" spans="1:6">
      <c r="A9323">
        <v>83</v>
      </c>
      <c r="B9323">
        <v>355</v>
      </c>
      <c r="C9323">
        <v>925</v>
      </c>
      <c r="D9323">
        <v>4.7910399999999997</v>
      </c>
      <c r="E9323" s="1">
        <v>42702</v>
      </c>
      <c r="F9323" s="2">
        <v>0.67061342592592599</v>
      </c>
    </row>
    <row r="9325" spans="1:6">
      <c r="A9325">
        <v>14</v>
      </c>
      <c r="B9325">
        <v>354</v>
      </c>
      <c r="C9325">
        <v>951</v>
      </c>
      <c r="D9325">
        <v>0.79083199999999998</v>
      </c>
      <c r="E9325" s="1">
        <v>42702</v>
      </c>
      <c r="F9325" s="2">
        <v>0.67061342592592599</v>
      </c>
    </row>
    <row r="9327" spans="1:6">
      <c r="A9327">
        <v>35</v>
      </c>
      <c r="B9327">
        <v>354</v>
      </c>
      <c r="C9327">
        <v>897</v>
      </c>
      <c r="D9327">
        <v>2.0796790000000001</v>
      </c>
      <c r="E9327" s="1">
        <v>42702</v>
      </c>
      <c r="F9327" s="2">
        <v>0.67061342592592599</v>
      </c>
    </row>
    <row r="9329" spans="1:6">
      <c r="A9329">
        <v>78</v>
      </c>
      <c r="B9329">
        <v>381</v>
      </c>
      <c r="C9329">
        <v>932</v>
      </c>
      <c r="D9329">
        <v>4.4319819999999996</v>
      </c>
      <c r="E9329" s="1">
        <v>42702</v>
      </c>
      <c r="F9329" s="2">
        <v>0.67061342592592599</v>
      </c>
    </row>
    <row r="9331" spans="1:6">
      <c r="A9331">
        <v>27</v>
      </c>
      <c r="B9331">
        <v>319</v>
      </c>
      <c r="C9331">
        <v>881</v>
      </c>
      <c r="D9331">
        <v>1.651424</v>
      </c>
      <c r="E9331" s="1">
        <v>42702</v>
      </c>
      <c r="F9331" s="2">
        <v>0.67061342592592599</v>
      </c>
    </row>
    <row r="9333" spans="1:6">
      <c r="A9333">
        <v>36</v>
      </c>
      <c r="B9333">
        <v>310</v>
      </c>
      <c r="C9333">
        <v>827</v>
      </c>
      <c r="D9333">
        <v>2.335337</v>
      </c>
      <c r="E9333" s="1">
        <v>42702</v>
      </c>
      <c r="F9333" s="2">
        <v>0.67061342592592599</v>
      </c>
    </row>
    <row r="9335" spans="1:6">
      <c r="A9335">
        <v>25</v>
      </c>
      <c r="B9335">
        <v>261</v>
      </c>
      <c r="C9335">
        <v>871</v>
      </c>
      <c r="D9335">
        <v>1.5757350000000001</v>
      </c>
      <c r="E9335" s="1">
        <v>42702</v>
      </c>
      <c r="F9335" s="2">
        <v>0.67061342592592599</v>
      </c>
    </row>
    <row r="9337" spans="1:6">
      <c r="A9337">
        <v>45</v>
      </c>
      <c r="B9337">
        <v>331</v>
      </c>
      <c r="C9337">
        <v>944</v>
      </c>
      <c r="D9337">
        <v>2.5769820000000001</v>
      </c>
      <c r="E9337" s="1">
        <v>42702</v>
      </c>
      <c r="F9337" s="2">
        <v>0.67062499999999992</v>
      </c>
    </row>
    <row r="9339" spans="1:6">
      <c r="A9339">
        <v>65</v>
      </c>
      <c r="B9339">
        <v>384</v>
      </c>
      <c r="C9339">
        <v>985</v>
      </c>
      <c r="D9339">
        <v>3.5200670000000001</v>
      </c>
      <c r="E9339" s="1">
        <v>42702</v>
      </c>
      <c r="F9339" s="2">
        <v>0.67062499999999992</v>
      </c>
    </row>
    <row r="9341" spans="1:6">
      <c r="A9341">
        <v>24</v>
      </c>
      <c r="B9341">
        <v>287</v>
      </c>
      <c r="C9341">
        <v>739</v>
      </c>
      <c r="D9341">
        <v>1.734891</v>
      </c>
      <c r="E9341" s="1">
        <v>42702</v>
      </c>
      <c r="F9341" s="2">
        <v>0.67062499999999992</v>
      </c>
    </row>
    <row r="9343" spans="1:6">
      <c r="A9343">
        <v>89</v>
      </c>
      <c r="B9343">
        <v>356</v>
      </c>
      <c r="C9343">
        <v>941</v>
      </c>
      <c r="D9343">
        <v>5.0578630000000002</v>
      </c>
      <c r="E9343" s="1">
        <v>42702</v>
      </c>
      <c r="F9343" s="2">
        <v>0.67062499999999992</v>
      </c>
    </row>
    <row r="9345" spans="1:6">
      <c r="A9345">
        <v>10</v>
      </c>
      <c r="B9345">
        <v>339</v>
      </c>
      <c r="C9345">
        <v>853</v>
      </c>
      <c r="D9345">
        <v>0.62450099999999997</v>
      </c>
      <c r="E9345" s="1">
        <v>42702</v>
      </c>
      <c r="F9345" s="2">
        <v>0.67062499999999992</v>
      </c>
    </row>
    <row r="9347" spans="1:6">
      <c r="A9347">
        <v>87</v>
      </c>
      <c r="B9347">
        <v>422</v>
      </c>
      <c r="C9347">
        <v>866</v>
      </c>
      <c r="D9347">
        <v>5.1630010000000004</v>
      </c>
      <c r="E9347" s="1">
        <v>42702</v>
      </c>
      <c r="F9347" s="2">
        <v>0.67062499999999992</v>
      </c>
    </row>
    <row r="9349" spans="1:6">
      <c r="A9349">
        <v>67</v>
      </c>
      <c r="B9349">
        <v>363</v>
      </c>
      <c r="C9349">
        <v>944</v>
      </c>
      <c r="D9349">
        <v>3.791979</v>
      </c>
      <c r="E9349" s="1">
        <v>42702</v>
      </c>
      <c r="F9349" s="2">
        <v>0.67062499999999992</v>
      </c>
    </row>
    <row r="9351" spans="1:6">
      <c r="A9351">
        <v>24</v>
      </c>
      <c r="B9351">
        <v>367</v>
      </c>
      <c r="C9351">
        <v>934</v>
      </c>
      <c r="D9351">
        <v>1.370714</v>
      </c>
      <c r="E9351" s="1">
        <v>42702</v>
      </c>
      <c r="F9351" s="2">
        <v>0.67062499999999992</v>
      </c>
    </row>
    <row r="9353" spans="1:6">
      <c r="A9353">
        <v>44</v>
      </c>
      <c r="B9353">
        <v>337</v>
      </c>
      <c r="C9353">
        <v>860</v>
      </c>
      <c r="D9353">
        <v>2.7286630000000001</v>
      </c>
      <c r="E9353" s="1">
        <v>42702</v>
      </c>
      <c r="F9353" s="2">
        <v>0.67062499999999992</v>
      </c>
    </row>
    <row r="9355" spans="1:6">
      <c r="A9355">
        <v>80</v>
      </c>
      <c r="B9355">
        <v>406</v>
      </c>
      <c r="C9355">
        <v>931</v>
      </c>
      <c r="D9355">
        <v>4.5059060000000004</v>
      </c>
      <c r="E9355" s="1">
        <v>42702</v>
      </c>
      <c r="F9355" s="2">
        <v>0.67062499999999992</v>
      </c>
    </row>
    <row r="9357" spans="1:6">
      <c r="A9357">
        <v>85</v>
      </c>
      <c r="B9357">
        <v>333</v>
      </c>
      <c r="C9357">
        <v>927</v>
      </c>
      <c r="D9357">
        <v>4.9346069999999997</v>
      </c>
      <c r="E9357" s="1">
        <v>42702</v>
      </c>
      <c r="F9357" s="2">
        <v>0.67063657407407407</v>
      </c>
    </row>
    <row r="9359" spans="1:6">
      <c r="A9359">
        <v>74</v>
      </c>
      <c r="B9359">
        <v>355</v>
      </c>
      <c r="C9359">
        <v>889</v>
      </c>
      <c r="D9359">
        <v>4.422644</v>
      </c>
      <c r="E9359" s="1">
        <v>42702</v>
      </c>
      <c r="F9359" s="2">
        <v>0.67063657407407407</v>
      </c>
    </row>
    <row r="9361" spans="1:6">
      <c r="A9361">
        <v>56</v>
      </c>
      <c r="B9361">
        <v>379</v>
      </c>
      <c r="C9361">
        <v>852</v>
      </c>
      <c r="D9361">
        <v>3.4384570000000001</v>
      </c>
      <c r="E9361" s="1">
        <v>42702</v>
      </c>
      <c r="F9361" s="2">
        <v>0.67063657407407407</v>
      </c>
    </row>
    <row r="9363" spans="1:6">
      <c r="A9363">
        <v>78</v>
      </c>
      <c r="B9363">
        <v>401</v>
      </c>
      <c r="C9363">
        <v>919</v>
      </c>
      <c r="D9363">
        <v>4.4504349999999997</v>
      </c>
      <c r="E9363" s="1">
        <v>42702</v>
      </c>
      <c r="F9363" s="2">
        <v>0.67063657407407407</v>
      </c>
    </row>
    <row r="9365" spans="1:6">
      <c r="A9365">
        <v>91</v>
      </c>
      <c r="B9365">
        <v>398</v>
      </c>
      <c r="C9365">
        <v>818</v>
      </c>
      <c r="D9365">
        <v>5.7154509999999998</v>
      </c>
      <c r="E9365" s="1">
        <v>42702</v>
      </c>
      <c r="F9365" s="2">
        <v>0.67063657407407407</v>
      </c>
    </row>
    <row r="9367" spans="1:6">
      <c r="A9367">
        <v>39</v>
      </c>
      <c r="B9367">
        <v>440</v>
      </c>
      <c r="C9367">
        <v>942</v>
      </c>
      <c r="D9367">
        <v>2.1493060000000002</v>
      </c>
      <c r="E9367" s="1">
        <v>42702</v>
      </c>
      <c r="F9367" s="2">
        <v>0.67063657407407407</v>
      </c>
    </row>
    <row r="9369" spans="1:6">
      <c r="A9369">
        <v>109</v>
      </c>
      <c r="B9369">
        <v>380</v>
      </c>
      <c r="C9369">
        <v>915</v>
      </c>
      <c r="D9369">
        <v>6.281358</v>
      </c>
      <c r="E9369" s="1">
        <v>42702</v>
      </c>
      <c r="F9369" s="2">
        <v>0.67063657407407407</v>
      </c>
    </row>
    <row r="9371" spans="1:6">
      <c r="A9371">
        <v>49</v>
      </c>
      <c r="B9371">
        <v>434</v>
      </c>
      <c r="C9371">
        <v>869</v>
      </c>
      <c r="D9371">
        <v>2.8893230000000001</v>
      </c>
      <c r="E9371" s="1">
        <v>42702</v>
      </c>
      <c r="F9371" s="2">
        <v>0.67063657407407407</v>
      </c>
    </row>
    <row r="9373" spans="1:6">
      <c r="A9373">
        <v>63</v>
      </c>
      <c r="B9373">
        <v>404</v>
      </c>
      <c r="C9373">
        <v>922</v>
      </c>
      <c r="D9373">
        <v>3.5830120000000001</v>
      </c>
      <c r="E9373" s="1">
        <v>42702</v>
      </c>
      <c r="F9373" s="2">
        <v>0.67063657407407407</v>
      </c>
    </row>
    <row r="9375" spans="1:6">
      <c r="A9375">
        <v>75</v>
      </c>
      <c r="B9375">
        <v>437</v>
      </c>
      <c r="C9375">
        <v>917</v>
      </c>
      <c r="D9375">
        <v>4.2248070000000002</v>
      </c>
      <c r="E9375" s="1">
        <v>42702</v>
      </c>
      <c r="F9375" s="2">
        <v>0.67064814814814822</v>
      </c>
    </row>
    <row r="9377" spans="1:6">
      <c r="A9377">
        <v>72</v>
      </c>
      <c r="B9377">
        <v>391</v>
      </c>
      <c r="C9377">
        <v>886</v>
      </c>
      <c r="D9377">
        <v>4.2540649999999998</v>
      </c>
      <c r="E9377" s="1">
        <v>42702</v>
      </c>
      <c r="F9377" s="2">
        <v>0.67064814814814822</v>
      </c>
    </row>
    <row r="9379" spans="1:6">
      <c r="A9379">
        <v>11</v>
      </c>
      <c r="B9379">
        <v>423</v>
      </c>
      <c r="C9379">
        <v>908</v>
      </c>
      <c r="D9379">
        <v>0.62948099999999996</v>
      </c>
      <c r="E9379" s="1">
        <v>42702</v>
      </c>
      <c r="F9379" s="2">
        <v>0.67064814814814822</v>
      </c>
    </row>
    <row r="9381" spans="1:6">
      <c r="A9381">
        <v>42</v>
      </c>
      <c r="B9381">
        <v>410</v>
      </c>
      <c r="C9381">
        <v>877</v>
      </c>
      <c r="D9381">
        <v>2.4854039999999999</v>
      </c>
      <c r="E9381" s="1">
        <v>42702</v>
      </c>
      <c r="F9381" s="2">
        <v>0.67064814814814822</v>
      </c>
    </row>
    <row r="9383" spans="1:6">
      <c r="A9383">
        <v>86</v>
      </c>
      <c r="B9383">
        <v>429</v>
      </c>
      <c r="C9383">
        <v>896</v>
      </c>
      <c r="D9383">
        <v>4.9503139999999997</v>
      </c>
      <c r="E9383" s="1">
        <v>42702</v>
      </c>
      <c r="F9383" s="2">
        <v>0.67064814814814822</v>
      </c>
    </row>
    <row r="9385" spans="1:6">
      <c r="A9385">
        <v>61</v>
      </c>
      <c r="B9385">
        <v>443</v>
      </c>
      <c r="C9385">
        <v>914</v>
      </c>
      <c r="D9385">
        <v>3.4386359999999998</v>
      </c>
      <c r="E9385" s="1">
        <v>42702</v>
      </c>
      <c r="F9385" s="2">
        <v>0.67064814814814822</v>
      </c>
    </row>
    <row r="9387" spans="1:6">
      <c r="A9387">
        <v>86</v>
      </c>
      <c r="B9387">
        <v>447</v>
      </c>
      <c r="C9387">
        <v>890</v>
      </c>
      <c r="D9387">
        <v>4.937754</v>
      </c>
      <c r="E9387" s="1">
        <v>42702</v>
      </c>
      <c r="F9387" s="2">
        <v>0.67064814814814822</v>
      </c>
    </row>
    <row r="9389" spans="1:6">
      <c r="A9389">
        <v>12</v>
      </c>
      <c r="B9389">
        <v>423</v>
      </c>
      <c r="C9389">
        <v>832</v>
      </c>
      <c r="D9389">
        <v>0.73697500000000005</v>
      </c>
      <c r="E9389" s="1">
        <v>42702</v>
      </c>
      <c r="F9389" s="2">
        <v>0.67064814814814822</v>
      </c>
    </row>
    <row r="9391" spans="1:6">
      <c r="A9391">
        <v>53</v>
      </c>
      <c r="B9391">
        <v>429</v>
      </c>
      <c r="C9391">
        <v>884</v>
      </c>
      <c r="D9391">
        <v>3.0890330000000001</v>
      </c>
      <c r="E9391" s="1">
        <v>42702</v>
      </c>
      <c r="F9391" s="2">
        <v>0.67064814814814822</v>
      </c>
    </row>
    <row r="9393" spans="1:6">
      <c r="A9393">
        <v>82</v>
      </c>
      <c r="B9393">
        <v>407</v>
      </c>
      <c r="C9393">
        <v>969</v>
      </c>
      <c r="D9393">
        <v>4.4634770000000001</v>
      </c>
      <c r="E9393" s="1">
        <v>42702</v>
      </c>
      <c r="F9393" s="2">
        <v>0.67065972222222225</v>
      </c>
    </row>
    <row r="9395" spans="1:6">
      <c r="A9395">
        <v>94</v>
      </c>
      <c r="B9395">
        <v>445</v>
      </c>
      <c r="C9395">
        <v>861</v>
      </c>
      <c r="D9395">
        <v>5.5424490000000004</v>
      </c>
      <c r="E9395" s="1">
        <v>42702</v>
      </c>
      <c r="F9395" s="2">
        <v>0.67065972222222225</v>
      </c>
    </row>
    <row r="9397" spans="1:6">
      <c r="A9397">
        <v>-10</v>
      </c>
      <c r="B9397">
        <v>429</v>
      </c>
      <c r="C9397">
        <v>877</v>
      </c>
      <c r="D9397">
        <v>-0.58714100000000002</v>
      </c>
      <c r="E9397" s="1">
        <v>42702</v>
      </c>
      <c r="F9397" s="2">
        <v>0.67065972222222225</v>
      </c>
    </row>
    <row r="9399" spans="1:6">
      <c r="A9399">
        <v>-5</v>
      </c>
      <c r="B9399">
        <v>407</v>
      </c>
      <c r="C9399">
        <v>914</v>
      </c>
      <c r="D9399">
        <v>-0.286472</v>
      </c>
      <c r="E9399" s="1">
        <v>42702</v>
      </c>
      <c r="F9399" s="2">
        <v>0.67065972222222225</v>
      </c>
    </row>
    <row r="9401" spans="1:6">
      <c r="A9401">
        <v>-1</v>
      </c>
      <c r="B9401">
        <v>430</v>
      </c>
      <c r="C9401">
        <v>856</v>
      </c>
      <c r="D9401">
        <v>-5.9841999999999999E-2</v>
      </c>
      <c r="E9401" s="1">
        <v>42702</v>
      </c>
      <c r="F9401" s="2">
        <v>0.67065972222222225</v>
      </c>
    </row>
    <row r="9403" spans="1:6">
      <c r="A9403">
        <v>-35</v>
      </c>
      <c r="B9403">
        <v>404</v>
      </c>
      <c r="C9403">
        <v>937</v>
      </c>
      <c r="D9403">
        <v>-1.965517</v>
      </c>
      <c r="E9403" s="1">
        <v>42702</v>
      </c>
      <c r="F9403" s="2">
        <v>0.67065972222222225</v>
      </c>
    </row>
    <row r="9405" spans="1:6">
      <c r="A9405">
        <v>-35</v>
      </c>
      <c r="B9405">
        <v>356</v>
      </c>
      <c r="C9405">
        <v>901</v>
      </c>
      <c r="D9405">
        <v>-2.0701239999999999</v>
      </c>
      <c r="E9405" s="1">
        <v>42702</v>
      </c>
      <c r="F9405" s="2">
        <v>0.67065972222222225</v>
      </c>
    </row>
    <row r="9407" spans="1:6">
      <c r="A9407">
        <v>-60</v>
      </c>
      <c r="B9407">
        <v>345</v>
      </c>
      <c r="C9407">
        <v>858</v>
      </c>
      <c r="D9407">
        <v>-3.7141099999999998</v>
      </c>
      <c r="E9407" s="1">
        <v>42702</v>
      </c>
      <c r="F9407" s="2">
        <v>0.67065972222222225</v>
      </c>
    </row>
    <row r="9409" spans="1:6">
      <c r="A9409">
        <v>-44</v>
      </c>
      <c r="B9409">
        <v>308</v>
      </c>
      <c r="C9409">
        <v>889</v>
      </c>
      <c r="D9409">
        <v>-2.6789350000000001</v>
      </c>
      <c r="E9409" s="1">
        <v>42702</v>
      </c>
      <c r="F9409" s="2">
        <v>0.67065972222222225</v>
      </c>
    </row>
    <row r="9411" spans="1:6">
      <c r="A9411">
        <v>-7</v>
      </c>
      <c r="B9411">
        <v>353</v>
      </c>
      <c r="C9411">
        <v>914</v>
      </c>
      <c r="D9411">
        <v>-0.40954000000000002</v>
      </c>
      <c r="E9411" s="1">
        <v>42702</v>
      </c>
      <c r="F9411" s="2">
        <v>0.67065972222222225</v>
      </c>
    </row>
    <row r="9413" spans="1:6">
      <c r="A9413">
        <v>24</v>
      </c>
      <c r="B9413">
        <v>397</v>
      </c>
      <c r="C9413">
        <v>886</v>
      </c>
      <c r="D9413">
        <v>1.4167749999999999</v>
      </c>
      <c r="E9413" s="1">
        <v>42702</v>
      </c>
      <c r="F9413" s="2">
        <v>0.67067129629629629</v>
      </c>
    </row>
    <row r="9415" spans="1:6">
      <c r="A9415">
        <v>-1</v>
      </c>
      <c r="B9415">
        <v>351</v>
      </c>
      <c r="C9415">
        <v>921</v>
      </c>
      <c r="D9415">
        <v>-5.8160999999999997E-2</v>
      </c>
      <c r="E9415" s="1">
        <v>42702</v>
      </c>
      <c r="F9415" s="2">
        <v>0.67067129629629629</v>
      </c>
    </row>
    <row r="9417" spans="1:6">
      <c r="A9417">
        <v>-37</v>
      </c>
      <c r="B9417">
        <v>368</v>
      </c>
      <c r="C9417">
        <v>954</v>
      </c>
      <c r="D9417">
        <v>-2.0734080000000001</v>
      </c>
      <c r="E9417" s="1">
        <v>42702</v>
      </c>
      <c r="F9417" s="2">
        <v>0.67067129629629629</v>
      </c>
    </row>
    <row r="9419" spans="1:6">
      <c r="A9419">
        <v>22</v>
      </c>
      <c r="B9419">
        <v>410</v>
      </c>
      <c r="C9419">
        <v>870</v>
      </c>
      <c r="D9419">
        <v>1.3110489999999999</v>
      </c>
      <c r="E9419" s="1">
        <v>42702</v>
      </c>
      <c r="F9419" s="2">
        <v>0.67067129629629629</v>
      </c>
    </row>
    <row r="9421" spans="1:6">
      <c r="A9421">
        <v>18</v>
      </c>
      <c r="B9421">
        <v>330</v>
      </c>
      <c r="C9421">
        <v>912</v>
      </c>
      <c r="D9421">
        <v>1.0637829999999999</v>
      </c>
      <c r="E9421" s="1">
        <v>42702</v>
      </c>
      <c r="F9421" s="2">
        <v>0.67067129629629629</v>
      </c>
    </row>
    <row r="9423" spans="1:6">
      <c r="A9423">
        <v>0</v>
      </c>
      <c r="B9423">
        <v>359</v>
      </c>
      <c r="C9423">
        <v>916</v>
      </c>
      <c r="D9423">
        <v>0</v>
      </c>
      <c r="E9423" s="1">
        <v>42702</v>
      </c>
      <c r="F9423" s="2">
        <v>0.67067129629629629</v>
      </c>
    </row>
    <row r="9425" spans="1:6">
      <c r="A9425">
        <v>46</v>
      </c>
      <c r="B9425">
        <v>344</v>
      </c>
      <c r="C9425">
        <v>922</v>
      </c>
      <c r="D9425">
        <v>2.6776439999999999</v>
      </c>
      <c r="E9425" s="1">
        <v>42702</v>
      </c>
      <c r="F9425" s="2">
        <v>0.67067129629629629</v>
      </c>
    </row>
    <row r="9427" spans="1:6">
      <c r="A9427">
        <v>0</v>
      </c>
      <c r="B9427">
        <v>333</v>
      </c>
      <c r="C9427">
        <v>914</v>
      </c>
      <c r="D9427">
        <v>0</v>
      </c>
      <c r="E9427" s="1">
        <v>42702</v>
      </c>
      <c r="F9427" s="2">
        <v>0.67067129629629629</v>
      </c>
    </row>
    <row r="9429" spans="1:6">
      <c r="A9429">
        <v>1</v>
      </c>
      <c r="B9429">
        <v>303</v>
      </c>
      <c r="C9429">
        <v>894</v>
      </c>
      <c r="D9429">
        <v>6.0728999999999998E-2</v>
      </c>
      <c r="E9429" s="1">
        <v>42702</v>
      </c>
      <c r="F9429" s="2">
        <v>0.67067129629629629</v>
      </c>
    </row>
    <row r="9431" spans="1:6">
      <c r="A9431">
        <v>21</v>
      </c>
      <c r="B9431">
        <v>296</v>
      </c>
      <c r="C9431">
        <v>932</v>
      </c>
      <c r="D9431">
        <v>1.230869</v>
      </c>
      <c r="E9431" s="1">
        <v>42702</v>
      </c>
      <c r="F9431" s="2">
        <v>0.67068287037037033</v>
      </c>
    </row>
    <row r="9433" spans="1:6">
      <c r="A9433">
        <v>35</v>
      </c>
      <c r="B9433">
        <v>318</v>
      </c>
      <c r="C9433">
        <v>888</v>
      </c>
      <c r="D9433">
        <v>2.126169</v>
      </c>
      <c r="E9433" s="1">
        <v>42702</v>
      </c>
      <c r="F9433" s="2">
        <v>0.67068287037037033</v>
      </c>
    </row>
    <row r="9435" spans="1:6">
      <c r="A9435">
        <v>18</v>
      </c>
      <c r="B9435">
        <v>270</v>
      </c>
      <c r="C9435">
        <v>902</v>
      </c>
      <c r="D9435">
        <v>1.095777</v>
      </c>
      <c r="E9435" s="1">
        <v>42702</v>
      </c>
      <c r="F9435" s="2">
        <v>0.67068287037037033</v>
      </c>
    </row>
    <row r="9437" spans="1:6">
      <c r="A9437">
        <v>54</v>
      </c>
      <c r="B9437">
        <v>232</v>
      </c>
      <c r="C9437">
        <v>957</v>
      </c>
      <c r="D9437">
        <v>3.140431</v>
      </c>
      <c r="E9437" s="1">
        <v>42702</v>
      </c>
      <c r="F9437" s="2">
        <v>0.67068287037037033</v>
      </c>
    </row>
    <row r="9439" spans="1:6">
      <c r="A9439">
        <v>9</v>
      </c>
      <c r="B9439">
        <v>251</v>
      </c>
      <c r="C9439">
        <v>886</v>
      </c>
      <c r="D9439">
        <v>0.56023999999999996</v>
      </c>
      <c r="E9439" s="1">
        <v>42702</v>
      </c>
      <c r="F9439" s="2">
        <v>0.67068287037037033</v>
      </c>
    </row>
    <row r="9441" spans="1:6">
      <c r="A9441">
        <v>87</v>
      </c>
      <c r="B9441">
        <v>247</v>
      </c>
      <c r="C9441">
        <v>918</v>
      </c>
      <c r="D9441">
        <v>5.2315930000000002</v>
      </c>
      <c r="E9441" s="1">
        <v>42702</v>
      </c>
      <c r="F9441" s="2">
        <v>0.67068287037037033</v>
      </c>
    </row>
    <row r="9443" spans="1:6">
      <c r="A9443">
        <v>58</v>
      </c>
      <c r="B9443">
        <v>232</v>
      </c>
      <c r="C9443">
        <v>905</v>
      </c>
      <c r="D9443">
        <v>3.5542199999999999</v>
      </c>
      <c r="E9443" s="1">
        <v>42702</v>
      </c>
      <c r="F9443" s="2">
        <v>0.67068287037037033</v>
      </c>
    </row>
    <row r="9445" spans="1:6">
      <c r="A9445">
        <v>55</v>
      </c>
      <c r="B9445">
        <v>228</v>
      </c>
      <c r="C9445">
        <v>934</v>
      </c>
      <c r="D9445">
        <v>3.2757939999999999</v>
      </c>
      <c r="E9445" s="1">
        <v>42702</v>
      </c>
      <c r="F9445" s="2">
        <v>0.67068287037037033</v>
      </c>
    </row>
    <row r="9447" spans="1:6">
      <c r="A9447">
        <v>4</v>
      </c>
      <c r="B9447">
        <v>240</v>
      </c>
      <c r="C9447">
        <v>952</v>
      </c>
      <c r="D9447">
        <v>0.23355200000000001</v>
      </c>
      <c r="E9447" s="1">
        <v>42702</v>
      </c>
      <c r="F9447" s="2">
        <v>0.67068287037037033</v>
      </c>
    </row>
    <row r="9449" spans="1:6">
      <c r="A9449">
        <v>11</v>
      </c>
      <c r="B9449">
        <v>207</v>
      </c>
      <c r="C9449">
        <v>952</v>
      </c>
      <c r="D9449">
        <v>0.64721600000000001</v>
      </c>
      <c r="E9449" s="1">
        <v>42702</v>
      </c>
      <c r="F9449" s="2">
        <v>0.67069444444444448</v>
      </c>
    </row>
    <row r="9451" spans="1:6">
      <c r="A9451">
        <v>24</v>
      </c>
      <c r="B9451">
        <v>213</v>
      </c>
      <c r="C9451">
        <v>951</v>
      </c>
      <c r="D9451">
        <v>1.4114230000000001</v>
      </c>
      <c r="E9451" s="1">
        <v>42702</v>
      </c>
      <c r="F9451" s="2">
        <v>0.67069444444444448</v>
      </c>
    </row>
    <row r="9453" spans="1:6">
      <c r="A9453">
        <v>40</v>
      </c>
      <c r="B9453">
        <v>204</v>
      </c>
      <c r="C9453">
        <v>958</v>
      </c>
      <c r="D9453">
        <v>2.3397329999999998</v>
      </c>
      <c r="E9453" s="1">
        <v>42702</v>
      </c>
      <c r="F9453" s="2">
        <v>0.67069444444444448</v>
      </c>
    </row>
    <row r="9455" spans="1:6">
      <c r="A9455">
        <v>67</v>
      </c>
      <c r="B9455">
        <v>260</v>
      </c>
      <c r="C9455">
        <v>923</v>
      </c>
      <c r="D9455">
        <v>3.9988000000000001</v>
      </c>
      <c r="E9455" s="1">
        <v>42702</v>
      </c>
      <c r="F9455" s="2">
        <v>0.67069444444444448</v>
      </c>
    </row>
    <row r="9457" spans="1:6">
      <c r="A9457">
        <v>91</v>
      </c>
      <c r="B9457">
        <v>251</v>
      </c>
      <c r="C9457">
        <v>960</v>
      </c>
      <c r="D9457">
        <v>5.2425309999999996</v>
      </c>
      <c r="E9457" s="1">
        <v>42702</v>
      </c>
      <c r="F9457" s="2">
        <v>0.67069444444444448</v>
      </c>
    </row>
    <row r="9459" spans="1:6">
      <c r="A9459">
        <v>1</v>
      </c>
      <c r="B9459">
        <v>260</v>
      </c>
      <c r="C9459">
        <v>914</v>
      </c>
      <c r="D9459">
        <v>6.0324999999999997E-2</v>
      </c>
      <c r="E9459" s="1">
        <v>42702</v>
      </c>
      <c r="F9459" s="2">
        <v>0.67069444444444448</v>
      </c>
    </row>
    <row r="9461" spans="1:6">
      <c r="A9461">
        <v>23</v>
      </c>
      <c r="B9461">
        <v>217</v>
      </c>
      <c r="C9461">
        <v>959</v>
      </c>
      <c r="D9461">
        <v>1.340695</v>
      </c>
      <c r="E9461" s="1">
        <v>42702</v>
      </c>
      <c r="F9461" s="2">
        <v>0.67069444444444448</v>
      </c>
    </row>
    <row r="9463" spans="1:6">
      <c r="A9463">
        <v>100</v>
      </c>
      <c r="B9463">
        <v>228</v>
      </c>
      <c r="C9463">
        <v>958</v>
      </c>
      <c r="D9463">
        <v>5.8013250000000003</v>
      </c>
      <c r="E9463" s="1">
        <v>42702</v>
      </c>
      <c r="F9463" s="2">
        <v>0.67069444444444448</v>
      </c>
    </row>
    <row r="9465" spans="1:6">
      <c r="A9465">
        <v>122</v>
      </c>
      <c r="B9465">
        <v>259</v>
      </c>
      <c r="C9465">
        <v>959</v>
      </c>
      <c r="D9465">
        <v>7.0053049999999999</v>
      </c>
      <c r="E9465" s="1">
        <v>42702</v>
      </c>
      <c r="F9465" s="2">
        <v>0.67069444444444448</v>
      </c>
    </row>
    <row r="9467" spans="1:6">
      <c r="A9467">
        <v>92</v>
      </c>
      <c r="B9467">
        <v>224</v>
      </c>
      <c r="C9467">
        <v>957</v>
      </c>
      <c r="D9467">
        <v>5.3502359999999998</v>
      </c>
      <c r="E9467" s="1">
        <v>42702</v>
      </c>
      <c r="F9467" s="2">
        <v>0.67069444444444448</v>
      </c>
    </row>
    <row r="9469" spans="1:6">
      <c r="A9469">
        <v>49</v>
      </c>
      <c r="B9469">
        <v>277</v>
      </c>
      <c r="C9469">
        <v>939</v>
      </c>
      <c r="D9469">
        <v>2.8667639999999999</v>
      </c>
      <c r="E9469" s="1">
        <v>42702</v>
      </c>
      <c r="F9469" s="2">
        <v>0.67070601851851841</v>
      </c>
    </row>
    <row r="9471" spans="1:6">
      <c r="A9471">
        <v>40</v>
      </c>
      <c r="B9471">
        <v>281</v>
      </c>
      <c r="C9471">
        <v>925</v>
      </c>
      <c r="D9471">
        <v>2.3705310000000002</v>
      </c>
      <c r="E9471" s="1">
        <v>42702</v>
      </c>
      <c r="F9471" s="2">
        <v>0.67070601851851841</v>
      </c>
    </row>
    <row r="9473" spans="1:6">
      <c r="A9473">
        <v>9</v>
      </c>
      <c r="B9473">
        <v>294</v>
      </c>
      <c r="C9473">
        <v>951</v>
      </c>
      <c r="D9473">
        <v>0.51829000000000003</v>
      </c>
      <c r="E9473" s="1">
        <v>42702</v>
      </c>
      <c r="F9473" s="2">
        <v>0.67070601851851841</v>
      </c>
    </row>
    <row r="9475" spans="1:6">
      <c r="A9475">
        <v>39</v>
      </c>
      <c r="B9475">
        <v>275</v>
      </c>
      <c r="C9475">
        <v>944</v>
      </c>
      <c r="D9475">
        <v>2.272586</v>
      </c>
      <c r="E9475" s="1">
        <v>42702</v>
      </c>
      <c r="F9475" s="2">
        <v>0.67070601851851841</v>
      </c>
    </row>
    <row r="9477" spans="1:6">
      <c r="A9477">
        <v>69</v>
      </c>
      <c r="B9477">
        <v>287</v>
      </c>
      <c r="C9477">
        <v>911</v>
      </c>
      <c r="D9477">
        <v>4.1340120000000002</v>
      </c>
      <c r="E9477" s="1">
        <v>42702</v>
      </c>
      <c r="F9477" s="2">
        <v>0.67070601851851841</v>
      </c>
    </row>
    <row r="9479" spans="1:6">
      <c r="A9479">
        <v>51</v>
      </c>
      <c r="B9479">
        <v>269</v>
      </c>
      <c r="C9479">
        <v>959</v>
      </c>
      <c r="D9479">
        <v>2.9327079999999999</v>
      </c>
      <c r="E9479" s="1">
        <v>42702</v>
      </c>
      <c r="F9479" s="2">
        <v>0.67070601851851841</v>
      </c>
    </row>
    <row r="9481" spans="1:6">
      <c r="A9481">
        <v>-1</v>
      </c>
      <c r="B9481">
        <v>230</v>
      </c>
      <c r="C9481">
        <v>872</v>
      </c>
      <c r="D9481">
        <v>-6.3565999999999998E-2</v>
      </c>
      <c r="E9481" s="1">
        <v>42702</v>
      </c>
      <c r="F9481" s="2">
        <v>0.67070601851851841</v>
      </c>
    </row>
    <row r="9483" spans="1:6">
      <c r="A9483">
        <v>52</v>
      </c>
      <c r="B9483">
        <v>239</v>
      </c>
      <c r="C9483">
        <v>959</v>
      </c>
      <c r="D9483">
        <v>3.0133019999999999</v>
      </c>
      <c r="E9483" s="1">
        <v>42702</v>
      </c>
      <c r="F9483" s="2">
        <v>0.67070601851851841</v>
      </c>
    </row>
    <row r="9485" spans="1:6">
      <c r="A9485">
        <v>39</v>
      </c>
      <c r="B9485">
        <v>327</v>
      </c>
      <c r="C9485">
        <v>976</v>
      </c>
      <c r="D9485">
        <v>2.1709420000000001</v>
      </c>
      <c r="E9485" s="1">
        <v>42702</v>
      </c>
      <c r="F9485" s="2">
        <v>0.67070601851851841</v>
      </c>
    </row>
    <row r="9487" spans="1:6">
      <c r="A9487">
        <v>10</v>
      </c>
      <c r="B9487">
        <v>262</v>
      </c>
      <c r="C9487">
        <v>895</v>
      </c>
      <c r="D9487">
        <v>0.61468</v>
      </c>
      <c r="E9487" s="1">
        <v>42702</v>
      </c>
      <c r="F9487" s="2">
        <v>0.67071759259259256</v>
      </c>
    </row>
    <row r="9489" spans="1:6">
      <c r="A9489">
        <v>43</v>
      </c>
      <c r="B9489">
        <v>317</v>
      </c>
      <c r="C9489">
        <v>931</v>
      </c>
      <c r="D9489">
        <v>2.504756</v>
      </c>
      <c r="E9489" s="1">
        <v>42702</v>
      </c>
      <c r="F9489" s="2">
        <v>0.67071759259259256</v>
      </c>
    </row>
    <row r="9491" spans="1:6">
      <c r="A9491">
        <v>40</v>
      </c>
      <c r="B9491">
        <v>304</v>
      </c>
      <c r="C9491">
        <v>915</v>
      </c>
      <c r="D9491">
        <v>2.3768199999999999</v>
      </c>
      <c r="E9491" s="1">
        <v>42702</v>
      </c>
      <c r="F9491" s="2">
        <v>0.67071759259259256</v>
      </c>
    </row>
    <row r="9493" spans="1:6">
      <c r="A9493">
        <v>62</v>
      </c>
      <c r="B9493">
        <v>239</v>
      </c>
      <c r="C9493">
        <v>957</v>
      </c>
      <c r="D9493">
        <v>3.5984370000000001</v>
      </c>
      <c r="E9493" s="1">
        <v>42702</v>
      </c>
      <c r="F9493" s="2">
        <v>0.67071759259259256</v>
      </c>
    </row>
    <row r="9495" spans="1:6">
      <c r="A9495">
        <v>55</v>
      </c>
      <c r="B9495">
        <v>333</v>
      </c>
      <c r="C9495">
        <v>948</v>
      </c>
      <c r="D9495">
        <v>3.1347230000000001</v>
      </c>
      <c r="E9495" s="1">
        <v>42702</v>
      </c>
      <c r="F9495" s="2">
        <v>0.67071759259259256</v>
      </c>
    </row>
    <row r="9497" spans="1:6">
      <c r="A9497">
        <v>73</v>
      </c>
      <c r="B9497">
        <v>240</v>
      </c>
      <c r="C9497">
        <v>948</v>
      </c>
      <c r="D9497">
        <v>4.2713279999999996</v>
      </c>
      <c r="E9497" s="1">
        <v>42702</v>
      </c>
      <c r="F9497" s="2">
        <v>0.67071759259259256</v>
      </c>
    </row>
    <row r="9499" spans="1:6">
      <c r="A9499">
        <v>86</v>
      </c>
      <c r="B9499">
        <v>263</v>
      </c>
      <c r="C9499">
        <v>967</v>
      </c>
      <c r="D9499">
        <v>4.9074499999999999</v>
      </c>
      <c r="E9499" s="1">
        <v>42702</v>
      </c>
      <c r="F9499" s="2">
        <v>0.67071759259259256</v>
      </c>
    </row>
    <row r="9501" spans="1:6">
      <c r="A9501">
        <v>16</v>
      </c>
      <c r="B9501">
        <v>280</v>
      </c>
      <c r="C9501">
        <v>915</v>
      </c>
      <c r="D9501">
        <v>0.95843699999999998</v>
      </c>
      <c r="E9501" s="1">
        <v>42702</v>
      </c>
      <c r="F9501" s="2">
        <v>0.67071759259259256</v>
      </c>
    </row>
    <row r="9503" spans="1:6">
      <c r="A9503">
        <v>45</v>
      </c>
      <c r="B9503">
        <v>245</v>
      </c>
      <c r="C9503">
        <v>947</v>
      </c>
      <c r="D9503">
        <v>2.6353059999999999</v>
      </c>
      <c r="E9503" s="1">
        <v>42702</v>
      </c>
      <c r="F9503" s="2">
        <v>0.67071759259259256</v>
      </c>
    </row>
    <row r="9505" spans="1:6">
      <c r="A9505">
        <v>98</v>
      </c>
      <c r="B9505">
        <v>285</v>
      </c>
      <c r="C9505">
        <v>922</v>
      </c>
      <c r="D9505">
        <v>5.8014400000000004</v>
      </c>
      <c r="E9505" s="1">
        <v>42702</v>
      </c>
      <c r="F9505" s="2">
        <v>0.67072916666666671</v>
      </c>
    </row>
    <row r="9507" spans="1:6">
      <c r="A9507">
        <v>50</v>
      </c>
      <c r="B9507">
        <v>319</v>
      </c>
      <c r="C9507">
        <v>912</v>
      </c>
      <c r="D9507">
        <v>2.9639259999999998</v>
      </c>
      <c r="E9507" s="1">
        <v>42702</v>
      </c>
      <c r="F9507" s="2">
        <v>0.67072916666666671</v>
      </c>
    </row>
    <row r="9509" spans="1:6">
      <c r="A9509">
        <v>19</v>
      </c>
      <c r="B9509">
        <v>251</v>
      </c>
      <c r="C9509">
        <v>928</v>
      </c>
      <c r="D9509">
        <v>1.132819</v>
      </c>
      <c r="E9509" s="1">
        <v>42702</v>
      </c>
      <c r="F9509" s="2">
        <v>0.67072916666666671</v>
      </c>
    </row>
    <row r="9511" spans="1:6">
      <c r="A9511">
        <v>88</v>
      </c>
      <c r="B9511">
        <v>285</v>
      </c>
      <c r="C9511">
        <v>935</v>
      </c>
      <c r="D9511">
        <v>5.1469779999999998</v>
      </c>
      <c r="E9511" s="1">
        <v>42702</v>
      </c>
      <c r="F9511" s="2">
        <v>0.67072916666666671</v>
      </c>
    </row>
    <row r="9513" spans="1:6">
      <c r="A9513">
        <v>79</v>
      </c>
      <c r="B9513">
        <v>305</v>
      </c>
      <c r="C9513">
        <v>951</v>
      </c>
      <c r="D9513">
        <v>4.52508</v>
      </c>
      <c r="E9513" s="1">
        <v>42702</v>
      </c>
      <c r="F9513" s="2">
        <v>0.67072916666666671</v>
      </c>
    </row>
    <row r="9515" spans="1:6">
      <c r="A9515">
        <v>69</v>
      </c>
      <c r="B9515">
        <v>249</v>
      </c>
      <c r="C9515">
        <v>917</v>
      </c>
      <c r="D9515">
        <v>4.1554010000000003</v>
      </c>
      <c r="E9515" s="1">
        <v>42702</v>
      </c>
      <c r="F9515" s="2">
        <v>0.67072916666666671</v>
      </c>
    </row>
    <row r="9517" spans="1:6">
      <c r="A9517">
        <v>39</v>
      </c>
      <c r="B9517">
        <v>270</v>
      </c>
      <c r="C9517">
        <v>862</v>
      </c>
      <c r="D9517">
        <v>2.4734759999999998</v>
      </c>
      <c r="E9517" s="1">
        <v>42702</v>
      </c>
      <c r="F9517" s="2">
        <v>0.67072916666666671</v>
      </c>
    </row>
    <row r="9519" spans="1:6">
      <c r="A9519">
        <v>46</v>
      </c>
      <c r="B9519">
        <v>319</v>
      </c>
      <c r="C9519">
        <v>996</v>
      </c>
      <c r="D9519">
        <v>2.5197440000000002</v>
      </c>
      <c r="E9519" s="1">
        <v>42702</v>
      </c>
      <c r="F9519" s="2">
        <v>0.67072916666666671</v>
      </c>
    </row>
    <row r="9521" spans="1:6">
      <c r="A9521">
        <v>34</v>
      </c>
      <c r="B9521">
        <v>249</v>
      </c>
      <c r="C9521">
        <v>947</v>
      </c>
      <c r="D9521">
        <v>1.98967</v>
      </c>
      <c r="E9521" s="1">
        <v>42702</v>
      </c>
      <c r="F9521" s="2">
        <v>0.67072916666666671</v>
      </c>
    </row>
    <row r="9523" spans="1:6">
      <c r="A9523">
        <v>93</v>
      </c>
      <c r="B9523">
        <v>239</v>
      </c>
      <c r="C9523">
        <v>857</v>
      </c>
      <c r="D9523">
        <v>5.9704470000000001</v>
      </c>
      <c r="E9523" s="1">
        <v>42702</v>
      </c>
      <c r="F9523" s="2">
        <v>0.67072916666666671</v>
      </c>
    </row>
    <row r="9525" spans="1:6">
      <c r="A9525">
        <v>41</v>
      </c>
      <c r="B9525">
        <v>245</v>
      </c>
      <c r="C9525">
        <v>931</v>
      </c>
      <c r="D9525">
        <v>2.4399150000000001</v>
      </c>
      <c r="E9525" s="1">
        <v>42702</v>
      </c>
      <c r="F9525" s="2">
        <v>0.67074074074074075</v>
      </c>
    </row>
    <row r="9527" spans="1:6">
      <c r="A9527">
        <v>49</v>
      </c>
      <c r="B9527">
        <v>311</v>
      </c>
      <c r="C9527">
        <v>900</v>
      </c>
      <c r="D9527">
        <v>2.9472649999999998</v>
      </c>
      <c r="E9527" s="1">
        <v>42702</v>
      </c>
      <c r="F9527" s="2">
        <v>0.67074074074074075</v>
      </c>
    </row>
    <row r="9529" spans="1:6">
      <c r="A9529">
        <v>0</v>
      </c>
      <c r="B9529">
        <v>248</v>
      </c>
      <c r="C9529">
        <v>891</v>
      </c>
      <c r="D9529">
        <v>0</v>
      </c>
      <c r="E9529" s="1">
        <v>42702</v>
      </c>
      <c r="F9529" s="2">
        <v>0.67074074074074075</v>
      </c>
    </row>
    <row r="9531" spans="1:6">
      <c r="A9531">
        <v>-5</v>
      </c>
      <c r="B9531">
        <v>311</v>
      </c>
      <c r="C9531">
        <v>958</v>
      </c>
      <c r="D9531">
        <v>-0.28456799999999999</v>
      </c>
      <c r="E9531" s="1">
        <v>42702</v>
      </c>
      <c r="F9531" s="2">
        <v>0.67074074074074075</v>
      </c>
    </row>
    <row r="9533" spans="1:6">
      <c r="A9533">
        <v>4</v>
      </c>
      <c r="B9533">
        <v>281</v>
      </c>
      <c r="C9533">
        <v>914</v>
      </c>
      <c r="D9533">
        <v>0.23979600000000001</v>
      </c>
      <c r="E9533" s="1">
        <v>42702</v>
      </c>
      <c r="F9533" s="2">
        <v>0.67074074074074075</v>
      </c>
    </row>
    <row r="9535" spans="1:6">
      <c r="A9535">
        <v>39</v>
      </c>
      <c r="B9535">
        <v>299</v>
      </c>
      <c r="C9535">
        <v>886</v>
      </c>
      <c r="D9535">
        <v>2.3894700000000002</v>
      </c>
      <c r="E9535" s="1">
        <v>42702</v>
      </c>
      <c r="F9535" s="2">
        <v>0.67074074074074075</v>
      </c>
    </row>
    <row r="9537" spans="1:6">
      <c r="A9537">
        <v>79</v>
      </c>
      <c r="B9537">
        <v>255</v>
      </c>
      <c r="C9537">
        <v>886</v>
      </c>
      <c r="D9537">
        <v>4.8999949999999997</v>
      </c>
      <c r="E9537" s="1">
        <v>42702</v>
      </c>
      <c r="F9537" s="2">
        <v>0.67074074074074075</v>
      </c>
    </row>
    <row r="9539" spans="1:6">
      <c r="A9539">
        <v>87</v>
      </c>
      <c r="B9539">
        <v>290</v>
      </c>
      <c r="C9539">
        <v>903</v>
      </c>
      <c r="D9539">
        <v>5.2437940000000003</v>
      </c>
      <c r="E9539" s="1">
        <v>42702</v>
      </c>
      <c r="F9539" s="2">
        <v>0.67074074074074075</v>
      </c>
    </row>
    <row r="9541" spans="1:6">
      <c r="A9541">
        <v>68</v>
      </c>
      <c r="B9541">
        <v>304</v>
      </c>
      <c r="C9541">
        <v>934</v>
      </c>
      <c r="D9541">
        <v>3.962297</v>
      </c>
      <c r="E9541" s="1">
        <v>42702</v>
      </c>
      <c r="F9541" s="2">
        <v>0.67074074074074075</v>
      </c>
    </row>
    <row r="9543" spans="1:6">
      <c r="A9543">
        <v>55</v>
      </c>
      <c r="B9543">
        <v>308</v>
      </c>
      <c r="C9543">
        <v>902</v>
      </c>
      <c r="D9543">
        <v>3.3042229999999999</v>
      </c>
      <c r="E9543" s="1">
        <v>42702</v>
      </c>
      <c r="F9543" s="2">
        <v>0.67075231481481479</v>
      </c>
    </row>
    <row r="9545" spans="1:6">
      <c r="A9545">
        <v>59</v>
      </c>
      <c r="B9545">
        <v>356</v>
      </c>
      <c r="C9545">
        <v>948</v>
      </c>
      <c r="D9545">
        <v>3.3361770000000002</v>
      </c>
      <c r="E9545" s="1">
        <v>42702</v>
      </c>
      <c r="F9545" s="2">
        <v>0.67075231481481479</v>
      </c>
    </row>
    <row r="9547" spans="1:6">
      <c r="A9547">
        <v>-3</v>
      </c>
      <c r="B9547">
        <v>294</v>
      </c>
      <c r="C9547">
        <v>903</v>
      </c>
      <c r="D9547">
        <v>-0.181091</v>
      </c>
      <c r="E9547" s="1">
        <v>42702</v>
      </c>
      <c r="F9547" s="2">
        <v>0.67075231481481479</v>
      </c>
    </row>
    <row r="9549" spans="1:6">
      <c r="A9549">
        <v>100</v>
      </c>
      <c r="B9549">
        <v>374</v>
      </c>
      <c r="C9549">
        <v>917</v>
      </c>
      <c r="D9549">
        <v>5.7688709999999999</v>
      </c>
      <c r="E9549" s="1">
        <v>42702</v>
      </c>
      <c r="F9549" s="2">
        <v>0.67075231481481479</v>
      </c>
    </row>
    <row r="9551" spans="1:6">
      <c r="A9551">
        <v>52</v>
      </c>
      <c r="B9551">
        <v>358</v>
      </c>
      <c r="C9551">
        <v>921</v>
      </c>
      <c r="D9551">
        <v>3.0139130000000001</v>
      </c>
      <c r="E9551" s="1">
        <v>42702</v>
      </c>
      <c r="F9551" s="2">
        <v>0.67075231481481479</v>
      </c>
    </row>
    <row r="9553" spans="1:6">
      <c r="A9553">
        <v>45</v>
      </c>
      <c r="B9553">
        <v>346</v>
      </c>
      <c r="C9553">
        <v>844</v>
      </c>
      <c r="D9553">
        <v>2.8257140000000001</v>
      </c>
      <c r="E9553" s="1">
        <v>42702</v>
      </c>
      <c r="F9553" s="2">
        <v>0.67075231481481479</v>
      </c>
    </row>
    <row r="9555" spans="1:6">
      <c r="A9555">
        <v>42</v>
      </c>
      <c r="B9555">
        <v>317</v>
      </c>
      <c r="C9555">
        <v>944</v>
      </c>
      <c r="D9555">
        <v>2.4163570000000001</v>
      </c>
      <c r="E9555" s="1">
        <v>42702</v>
      </c>
      <c r="F9555" s="2">
        <v>0.67075231481481479</v>
      </c>
    </row>
    <row r="9557" spans="1:6">
      <c r="A9557">
        <v>91</v>
      </c>
      <c r="B9557">
        <v>359</v>
      </c>
      <c r="C9557">
        <v>948</v>
      </c>
      <c r="D9557">
        <v>5.1323090000000002</v>
      </c>
      <c r="E9557" s="1">
        <v>42702</v>
      </c>
      <c r="F9557" s="2">
        <v>0.67075231481481479</v>
      </c>
    </row>
    <row r="9559" spans="1:6">
      <c r="A9559">
        <v>70</v>
      </c>
      <c r="B9559">
        <v>400</v>
      </c>
      <c r="C9559">
        <v>914</v>
      </c>
      <c r="D9559">
        <v>4.015428</v>
      </c>
      <c r="E9559" s="1">
        <v>42702</v>
      </c>
      <c r="F9559" s="2">
        <v>0.67075231481481479</v>
      </c>
    </row>
    <row r="9561" spans="1:6">
      <c r="A9561">
        <v>49</v>
      </c>
      <c r="B9561">
        <v>354</v>
      </c>
      <c r="C9561">
        <v>923</v>
      </c>
      <c r="D9561">
        <v>2.839108</v>
      </c>
      <c r="E9561" s="1">
        <v>42702</v>
      </c>
      <c r="F9561" s="2">
        <v>0.67075231481481479</v>
      </c>
    </row>
    <row r="9563" spans="1:6">
      <c r="A9563">
        <v>89</v>
      </c>
      <c r="B9563">
        <v>359</v>
      </c>
      <c r="C9563">
        <v>846</v>
      </c>
      <c r="D9563">
        <v>5.5342140000000004</v>
      </c>
      <c r="E9563" s="1">
        <v>42702</v>
      </c>
      <c r="F9563" s="2">
        <v>0.67076388888888883</v>
      </c>
    </row>
    <row r="9565" spans="1:6">
      <c r="A9565">
        <v>94</v>
      </c>
      <c r="B9565">
        <v>390</v>
      </c>
      <c r="C9565">
        <v>912</v>
      </c>
      <c r="D9565">
        <v>5.4164219999999998</v>
      </c>
      <c r="E9565" s="1">
        <v>42702</v>
      </c>
      <c r="F9565" s="2">
        <v>0.67076388888888883</v>
      </c>
    </row>
    <row r="9567" spans="1:6">
      <c r="A9567">
        <v>61</v>
      </c>
      <c r="B9567">
        <v>469</v>
      </c>
      <c r="C9567">
        <v>955</v>
      </c>
      <c r="D9567">
        <v>3.2830460000000001</v>
      </c>
      <c r="E9567" s="1">
        <v>42702</v>
      </c>
      <c r="F9567" s="2">
        <v>0.67076388888888883</v>
      </c>
    </row>
    <row r="9569" spans="1:6">
      <c r="A9569">
        <v>91</v>
      </c>
      <c r="B9569">
        <v>323</v>
      </c>
      <c r="C9569">
        <v>852</v>
      </c>
      <c r="D9569">
        <v>5.706194</v>
      </c>
      <c r="E9569" s="1">
        <v>42702</v>
      </c>
      <c r="F9569" s="2">
        <v>0.67076388888888883</v>
      </c>
    </row>
    <row r="9571" spans="1:6">
      <c r="A9571">
        <v>91</v>
      </c>
      <c r="B9571">
        <v>327</v>
      </c>
      <c r="C9571">
        <v>932</v>
      </c>
      <c r="D9571">
        <v>5.2666500000000003</v>
      </c>
      <c r="E9571" s="1">
        <v>42702</v>
      </c>
      <c r="F9571" s="2">
        <v>0.67076388888888883</v>
      </c>
    </row>
    <row r="9573" spans="1:6">
      <c r="A9573">
        <v>130</v>
      </c>
      <c r="B9573">
        <v>376</v>
      </c>
      <c r="C9573">
        <v>864</v>
      </c>
      <c r="D9573">
        <v>7.8591939999999996</v>
      </c>
      <c r="E9573" s="1">
        <v>42702</v>
      </c>
      <c r="F9573" s="2">
        <v>0.67076388888888883</v>
      </c>
    </row>
    <row r="9575" spans="1:6">
      <c r="A9575">
        <v>73</v>
      </c>
      <c r="B9575">
        <v>417</v>
      </c>
      <c r="C9575">
        <v>882</v>
      </c>
      <c r="D9575">
        <v>4.2813559999999997</v>
      </c>
      <c r="E9575" s="1">
        <v>42702</v>
      </c>
      <c r="F9575" s="2">
        <v>0.67076388888888883</v>
      </c>
    </row>
    <row r="9577" spans="1:6">
      <c r="A9577">
        <v>117</v>
      </c>
      <c r="B9577">
        <v>353</v>
      </c>
      <c r="C9577">
        <v>915</v>
      </c>
      <c r="D9577">
        <v>6.8066110000000002</v>
      </c>
      <c r="E9577" s="1">
        <v>42702</v>
      </c>
      <c r="F9577" s="2">
        <v>0.67076388888888883</v>
      </c>
    </row>
    <row r="9579" spans="1:6">
      <c r="A9579">
        <v>54</v>
      </c>
      <c r="B9579">
        <v>321</v>
      </c>
      <c r="C9579">
        <v>898</v>
      </c>
      <c r="D9579">
        <v>3.242537</v>
      </c>
      <c r="E9579" s="1">
        <v>42702</v>
      </c>
      <c r="F9579" s="2">
        <v>0.67076388888888883</v>
      </c>
    </row>
    <row r="9581" spans="1:6">
      <c r="A9581">
        <v>126</v>
      </c>
      <c r="B9581">
        <v>373</v>
      </c>
      <c r="C9581">
        <v>912</v>
      </c>
      <c r="D9581">
        <v>7.2909069999999998</v>
      </c>
      <c r="E9581" s="1">
        <v>42702</v>
      </c>
      <c r="F9581" s="2">
        <v>0.67077546296296298</v>
      </c>
    </row>
    <row r="9583" spans="1:6">
      <c r="A9583">
        <v>78</v>
      </c>
      <c r="B9583">
        <v>390</v>
      </c>
      <c r="C9583">
        <v>904</v>
      </c>
      <c r="D9583">
        <v>4.5320910000000003</v>
      </c>
      <c r="E9583" s="1">
        <v>42702</v>
      </c>
      <c r="F9583" s="2">
        <v>0.67077546296296298</v>
      </c>
    </row>
    <row r="9585" spans="1:6">
      <c r="A9585">
        <v>78</v>
      </c>
      <c r="B9585">
        <v>324</v>
      </c>
      <c r="C9585">
        <v>886</v>
      </c>
      <c r="D9585">
        <v>4.7289269999999997</v>
      </c>
      <c r="E9585" s="1">
        <v>42702</v>
      </c>
      <c r="F9585" s="2">
        <v>0.67077546296296298</v>
      </c>
    </row>
    <row r="9587" spans="1:6">
      <c r="A9587">
        <v>109</v>
      </c>
      <c r="B9587">
        <v>397</v>
      </c>
      <c r="C9587">
        <v>981</v>
      </c>
      <c r="D9587">
        <v>5.8835230000000003</v>
      </c>
      <c r="E9587" s="1">
        <v>42702</v>
      </c>
      <c r="F9587" s="2">
        <v>0.67077546296296298</v>
      </c>
    </row>
    <row r="9589" spans="1:6">
      <c r="A9589">
        <v>44</v>
      </c>
      <c r="B9589">
        <v>395</v>
      </c>
      <c r="C9589">
        <v>890</v>
      </c>
      <c r="D9589">
        <v>2.5886149999999999</v>
      </c>
      <c r="E9589" s="1">
        <v>42702</v>
      </c>
      <c r="F9589" s="2">
        <v>0.67077546296296298</v>
      </c>
    </row>
    <row r="9591" spans="1:6">
      <c r="A9591">
        <v>27</v>
      </c>
      <c r="B9591">
        <v>356</v>
      </c>
      <c r="C9591">
        <v>1005</v>
      </c>
      <c r="D9591">
        <v>1.4513739999999999</v>
      </c>
      <c r="E9591" s="1">
        <v>42702</v>
      </c>
      <c r="F9591" s="2">
        <v>0.67077546296296298</v>
      </c>
    </row>
    <row r="9593" spans="1:6">
      <c r="A9593">
        <v>-56</v>
      </c>
      <c r="B9593">
        <v>419</v>
      </c>
      <c r="C9593">
        <v>861</v>
      </c>
      <c r="D9593">
        <v>-3.3487269999999998</v>
      </c>
      <c r="E9593" s="1">
        <v>42702</v>
      </c>
      <c r="F9593" s="2">
        <v>0.67077546296296298</v>
      </c>
    </row>
    <row r="9595" spans="1:6">
      <c r="A9595">
        <v>89</v>
      </c>
      <c r="B9595">
        <v>348</v>
      </c>
      <c r="C9595">
        <v>901</v>
      </c>
      <c r="D9595">
        <v>5.2673180000000004</v>
      </c>
      <c r="E9595" s="1">
        <v>42702</v>
      </c>
      <c r="F9595" s="2">
        <v>0.67077546296296298</v>
      </c>
    </row>
    <row r="9597" spans="1:6">
      <c r="A9597">
        <v>45</v>
      </c>
      <c r="B9597">
        <v>382</v>
      </c>
      <c r="C9597">
        <v>912</v>
      </c>
      <c r="D9597">
        <v>2.6071140000000002</v>
      </c>
      <c r="E9597" s="1">
        <v>42702</v>
      </c>
      <c r="F9597" s="2">
        <v>0.67077546296296298</v>
      </c>
    </row>
    <row r="9599" spans="1:6">
      <c r="A9599">
        <v>26</v>
      </c>
      <c r="B9599">
        <v>356</v>
      </c>
      <c r="C9599">
        <v>895</v>
      </c>
      <c r="D9599">
        <v>1.5470090000000001</v>
      </c>
      <c r="E9599" s="1">
        <v>42702</v>
      </c>
      <c r="F9599" s="2">
        <v>0.67078703703703713</v>
      </c>
    </row>
    <row r="9601" spans="1:6">
      <c r="A9601">
        <v>16</v>
      </c>
      <c r="B9601">
        <v>308</v>
      </c>
      <c r="C9601">
        <v>902</v>
      </c>
      <c r="D9601">
        <v>0.96220399999999995</v>
      </c>
      <c r="E9601" s="1">
        <v>42702</v>
      </c>
      <c r="F9601" s="2">
        <v>0.67078703703703713</v>
      </c>
    </row>
    <row r="9603" spans="1:6">
      <c r="A9603">
        <v>58</v>
      </c>
      <c r="B9603">
        <v>367</v>
      </c>
      <c r="C9603">
        <v>909</v>
      </c>
      <c r="D9603">
        <v>3.3877389999999998</v>
      </c>
      <c r="E9603" s="1">
        <v>42702</v>
      </c>
      <c r="F9603" s="2">
        <v>0.67078703703703713</v>
      </c>
    </row>
    <row r="9605" spans="1:6">
      <c r="A9605">
        <v>30</v>
      </c>
      <c r="B9605">
        <v>372</v>
      </c>
      <c r="C9605">
        <v>967</v>
      </c>
      <c r="D9605">
        <v>1.6593850000000001</v>
      </c>
      <c r="E9605" s="1">
        <v>42702</v>
      </c>
      <c r="F9605" s="2">
        <v>0.67078703703703713</v>
      </c>
    </row>
    <row r="9607" spans="1:6">
      <c r="A9607">
        <v>38</v>
      </c>
      <c r="B9607">
        <v>342</v>
      </c>
      <c r="C9607">
        <v>868</v>
      </c>
      <c r="D9607">
        <v>2.3336190000000001</v>
      </c>
      <c r="E9607" s="1">
        <v>42702</v>
      </c>
      <c r="F9607" s="2">
        <v>0.67078703703703713</v>
      </c>
    </row>
    <row r="9609" spans="1:6">
      <c r="A9609">
        <v>-55</v>
      </c>
      <c r="B9609">
        <v>274</v>
      </c>
      <c r="C9609">
        <v>811</v>
      </c>
      <c r="D9609">
        <v>-3.6780460000000001</v>
      </c>
      <c r="E9609" s="1">
        <v>42702</v>
      </c>
      <c r="F9609" s="2">
        <v>0.67078703703703713</v>
      </c>
    </row>
    <row r="9611" spans="1:6">
      <c r="A9611">
        <v>-22</v>
      </c>
      <c r="B9611">
        <v>362</v>
      </c>
      <c r="C9611">
        <v>861</v>
      </c>
      <c r="D9611">
        <v>-1.350007</v>
      </c>
      <c r="E9611" s="1">
        <v>42702</v>
      </c>
      <c r="F9611" s="2">
        <v>0.67078703703703713</v>
      </c>
    </row>
    <row r="9613" spans="1:6">
      <c r="A9613">
        <v>-24</v>
      </c>
      <c r="B9613">
        <v>398</v>
      </c>
      <c r="C9613">
        <v>896</v>
      </c>
      <c r="D9613">
        <v>-1.402995</v>
      </c>
      <c r="E9613" s="1">
        <v>42702</v>
      </c>
      <c r="F9613" s="2">
        <v>0.67078703703703713</v>
      </c>
    </row>
    <row r="9615" spans="1:6">
      <c r="A9615">
        <v>-52</v>
      </c>
      <c r="B9615">
        <v>412</v>
      </c>
      <c r="C9615">
        <v>958</v>
      </c>
      <c r="D9615">
        <v>-2.85608</v>
      </c>
      <c r="E9615" s="1">
        <v>42702</v>
      </c>
      <c r="F9615" s="2">
        <v>0.67078703703703713</v>
      </c>
    </row>
    <row r="9617" spans="1:6">
      <c r="A9617">
        <v>50</v>
      </c>
      <c r="B9617">
        <v>344</v>
      </c>
      <c r="C9617">
        <v>869</v>
      </c>
      <c r="D9617">
        <v>3.0638559999999999</v>
      </c>
      <c r="E9617" s="1">
        <v>42702</v>
      </c>
      <c r="F9617" s="2">
        <v>0.67078703703703713</v>
      </c>
    </row>
    <row r="9619" spans="1:6">
      <c r="A9619">
        <v>-13</v>
      </c>
      <c r="B9619">
        <v>336</v>
      </c>
      <c r="C9619">
        <v>869</v>
      </c>
      <c r="D9619">
        <v>-0.79980499999999999</v>
      </c>
      <c r="E9619" s="1">
        <v>42702</v>
      </c>
      <c r="F9619" s="2">
        <v>0.67079861111111105</v>
      </c>
    </row>
    <row r="9621" spans="1:6">
      <c r="A9621">
        <v>-33</v>
      </c>
      <c r="B9621">
        <v>323</v>
      </c>
      <c r="C9621">
        <v>916</v>
      </c>
      <c r="D9621">
        <v>-1.9469069999999999</v>
      </c>
      <c r="E9621" s="1">
        <v>42702</v>
      </c>
      <c r="F9621" s="2">
        <v>0.67079861111111105</v>
      </c>
    </row>
    <row r="9623" spans="1:6">
      <c r="A9623">
        <v>45</v>
      </c>
      <c r="B9623">
        <v>395</v>
      </c>
      <c r="C9623">
        <v>868</v>
      </c>
      <c r="D9623">
        <v>2.7029879999999999</v>
      </c>
      <c r="E9623" s="1">
        <v>42702</v>
      </c>
      <c r="F9623" s="2">
        <v>0.67079861111111105</v>
      </c>
    </row>
    <row r="9625" spans="1:6">
      <c r="A9625">
        <v>22</v>
      </c>
      <c r="B9625">
        <v>363</v>
      </c>
      <c r="C9625">
        <v>895</v>
      </c>
      <c r="D9625">
        <v>1.3055619999999999</v>
      </c>
      <c r="E9625" s="1">
        <v>42702</v>
      </c>
      <c r="F9625" s="2">
        <v>0.67079861111111105</v>
      </c>
    </row>
    <row r="9627" spans="1:6">
      <c r="A9627">
        <v>47</v>
      </c>
      <c r="B9627">
        <v>324</v>
      </c>
      <c r="C9627">
        <v>945</v>
      </c>
      <c r="D9627">
        <v>2.6949770000000002</v>
      </c>
      <c r="E9627" s="1">
        <v>42702</v>
      </c>
      <c r="F9627" s="2">
        <v>0.67079861111111105</v>
      </c>
    </row>
    <row r="9629" spans="1:6">
      <c r="A9629">
        <v>48</v>
      </c>
      <c r="B9629">
        <v>415</v>
      </c>
      <c r="C9629">
        <v>885</v>
      </c>
      <c r="D9629">
        <v>2.8127520000000001</v>
      </c>
      <c r="E9629" s="1">
        <v>42702</v>
      </c>
      <c r="F9629" s="2">
        <v>0.67079861111111105</v>
      </c>
    </row>
    <row r="9631" spans="1:6">
      <c r="A9631">
        <v>38</v>
      </c>
      <c r="B9631">
        <v>322</v>
      </c>
      <c r="C9631">
        <v>899</v>
      </c>
      <c r="D9631">
        <v>2.2799610000000001</v>
      </c>
      <c r="E9631" s="1">
        <v>42702</v>
      </c>
      <c r="F9631" s="2">
        <v>0.67079861111111105</v>
      </c>
    </row>
    <row r="9633" spans="1:6">
      <c r="A9633">
        <v>15</v>
      </c>
      <c r="B9633">
        <v>384</v>
      </c>
      <c r="C9633">
        <v>948</v>
      </c>
      <c r="D9633">
        <v>0.84062800000000004</v>
      </c>
      <c r="E9633" s="1">
        <v>42702</v>
      </c>
      <c r="F9633" s="2">
        <v>0.67079861111111105</v>
      </c>
    </row>
    <row r="9635" spans="1:6">
      <c r="A9635">
        <v>44</v>
      </c>
      <c r="B9635">
        <v>331</v>
      </c>
      <c r="C9635">
        <v>896</v>
      </c>
      <c r="D9635">
        <v>2.6387700000000001</v>
      </c>
      <c r="E9635" s="1">
        <v>42702</v>
      </c>
      <c r="F9635" s="2">
        <v>0.67079861111111105</v>
      </c>
    </row>
    <row r="9637" spans="1:6">
      <c r="A9637">
        <v>75</v>
      </c>
      <c r="B9637">
        <v>356</v>
      </c>
      <c r="C9637">
        <v>917</v>
      </c>
      <c r="D9637">
        <v>4.3622560000000004</v>
      </c>
      <c r="E9637" s="1">
        <v>42702</v>
      </c>
      <c r="F9637" s="2">
        <v>0.6708101851851852</v>
      </c>
    </row>
    <row r="9639" spans="1:6">
      <c r="A9639">
        <v>65</v>
      </c>
      <c r="B9639">
        <v>341</v>
      </c>
      <c r="C9639">
        <v>875</v>
      </c>
      <c r="D9639">
        <v>3.9614389999999999</v>
      </c>
      <c r="E9639" s="1">
        <v>42702</v>
      </c>
      <c r="F9639" s="2">
        <v>0.6708101851851852</v>
      </c>
    </row>
    <row r="9641" spans="1:6">
      <c r="A9641">
        <v>44</v>
      </c>
      <c r="B9641">
        <v>348</v>
      </c>
      <c r="C9641">
        <v>856</v>
      </c>
      <c r="D9641">
        <v>2.727592</v>
      </c>
      <c r="E9641" s="1">
        <v>42702</v>
      </c>
      <c r="F9641" s="2">
        <v>0.6708101851851852</v>
      </c>
    </row>
    <row r="9643" spans="1:6">
      <c r="A9643">
        <v>76</v>
      </c>
      <c r="B9643">
        <v>359</v>
      </c>
      <c r="C9643">
        <v>945</v>
      </c>
      <c r="D9643">
        <v>4.301647</v>
      </c>
      <c r="E9643" s="1">
        <v>42702</v>
      </c>
      <c r="F9643" s="2">
        <v>0.6708101851851852</v>
      </c>
    </row>
    <row r="9645" spans="1:6">
      <c r="A9645">
        <v>30</v>
      </c>
      <c r="B9645">
        <v>306</v>
      </c>
      <c r="C9645">
        <v>882</v>
      </c>
      <c r="D9645">
        <v>1.8414759999999999</v>
      </c>
      <c r="E9645" s="1">
        <v>42702</v>
      </c>
      <c r="F9645" s="2">
        <v>0.6708101851851852</v>
      </c>
    </row>
    <row r="9647" spans="1:6">
      <c r="A9647">
        <v>-22</v>
      </c>
      <c r="B9647">
        <v>345</v>
      </c>
      <c r="C9647">
        <v>858</v>
      </c>
      <c r="D9647">
        <v>-1.3634919999999999</v>
      </c>
      <c r="E9647" s="1">
        <v>42702</v>
      </c>
      <c r="F9647" s="2">
        <v>0.6708101851851852</v>
      </c>
    </row>
    <row r="9649" spans="1:6">
      <c r="A9649">
        <v>70</v>
      </c>
      <c r="B9649">
        <v>356</v>
      </c>
      <c r="C9649">
        <v>886</v>
      </c>
      <c r="D9649">
        <v>4.1949909999999999</v>
      </c>
      <c r="E9649" s="1">
        <v>42702</v>
      </c>
      <c r="F9649" s="2">
        <v>0.6708101851851852</v>
      </c>
    </row>
    <row r="9651" spans="1:6">
      <c r="A9651">
        <v>78</v>
      </c>
      <c r="B9651">
        <v>359</v>
      </c>
      <c r="C9651">
        <v>917</v>
      </c>
      <c r="D9651">
        <v>4.531034</v>
      </c>
      <c r="E9651" s="1">
        <v>42702</v>
      </c>
      <c r="F9651" s="2">
        <v>0.6708101851851852</v>
      </c>
    </row>
    <row r="9653" spans="1:6">
      <c r="A9653">
        <v>74</v>
      </c>
      <c r="B9653">
        <v>383</v>
      </c>
      <c r="C9653">
        <v>906</v>
      </c>
      <c r="D9653">
        <v>4.3045340000000003</v>
      </c>
      <c r="E9653" s="1">
        <v>42702</v>
      </c>
      <c r="F9653" s="2">
        <v>0.6708101851851852</v>
      </c>
    </row>
    <row r="9655" spans="1:6">
      <c r="A9655">
        <v>67</v>
      </c>
      <c r="B9655">
        <v>340</v>
      </c>
      <c r="C9655">
        <v>891</v>
      </c>
      <c r="D9655">
        <v>4.0207569999999997</v>
      </c>
      <c r="E9655" s="1">
        <v>42702</v>
      </c>
      <c r="F9655" s="2">
        <v>0.67082175925925924</v>
      </c>
    </row>
    <row r="9657" spans="1:6">
      <c r="A9657">
        <v>42</v>
      </c>
      <c r="B9657">
        <v>286</v>
      </c>
      <c r="C9657">
        <v>862</v>
      </c>
      <c r="D9657">
        <v>2.649098</v>
      </c>
      <c r="E9657" s="1">
        <v>42702</v>
      </c>
      <c r="F9657" s="2">
        <v>0.67082175925925924</v>
      </c>
    </row>
    <row r="9659" spans="1:6">
      <c r="A9659">
        <v>68</v>
      </c>
      <c r="B9659">
        <v>343</v>
      </c>
      <c r="C9659">
        <v>880</v>
      </c>
      <c r="D9659">
        <v>4.1201090000000002</v>
      </c>
      <c r="E9659" s="1">
        <v>42702</v>
      </c>
      <c r="F9659" s="2">
        <v>0.67082175925925924</v>
      </c>
    </row>
    <row r="9661" spans="1:6">
      <c r="A9661">
        <v>64</v>
      </c>
      <c r="B9661">
        <v>312</v>
      </c>
      <c r="C9661">
        <v>895</v>
      </c>
      <c r="D9661">
        <v>3.8648859999999998</v>
      </c>
      <c r="E9661" s="1">
        <v>42702</v>
      </c>
      <c r="F9661" s="2">
        <v>0.67082175925925924</v>
      </c>
    </row>
    <row r="9663" spans="1:6">
      <c r="A9663">
        <v>94</v>
      </c>
      <c r="B9663">
        <v>355</v>
      </c>
      <c r="C9663">
        <v>962</v>
      </c>
      <c r="D9663">
        <v>5.2403510000000004</v>
      </c>
      <c r="E9663" s="1">
        <v>42702</v>
      </c>
      <c r="F9663" s="2">
        <v>0.67082175925925924</v>
      </c>
    </row>
    <row r="9665" spans="1:6">
      <c r="A9665">
        <v>121</v>
      </c>
      <c r="B9665">
        <v>353</v>
      </c>
      <c r="C9665">
        <v>919</v>
      </c>
      <c r="D9665">
        <v>7.010605</v>
      </c>
      <c r="E9665" s="1">
        <v>42702</v>
      </c>
      <c r="F9665" s="2">
        <v>0.67082175925925924</v>
      </c>
    </row>
    <row r="9667" spans="1:6">
      <c r="A9667">
        <v>98</v>
      </c>
      <c r="B9667">
        <v>359</v>
      </c>
      <c r="C9667">
        <v>891</v>
      </c>
      <c r="D9667">
        <v>5.8280620000000001</v>
      </c>
      <c r="E9667" s="1">
        <v>42702</v>
      </c>
      <c r="F9667" s="2">
        <v>0.67082175925925924</v>
      </c>
    </row>
    <row r="9669" spans="1:6">
      <c r="A9669">
        <v>145</v>
      </c>
      <c r="B9669">
        <v>393</v>
      </c>
      <c r="C9669">
        <v>912</v>
      </c>
      <c r="D9669">
        <v>8.3113530000000004</v>
      </c>
      <c r="E9669" s="1">
        <v>42702</v>
      </c>
      <c r="F9669" s="2">
        <v>0.67082175925925924</v>
      </c>
    </row>
    <row r="9671" spans="1:6">
      <c r="A9671">
        <v>103</v>
      </c>
      <c r="B9671">
        <v>348</v>
      </c>
      <c r="C9671">
        <v>871</v>
      </c>
      <c r="D9671">
        <v>6.2699629999999997</v>
      </c>
      <c r="E9671" s="1">
        <v>42702</v>
      </c>
      <c r="F9671" s="2">
        <v>0.67082175925925924</v>
      </c>
    </row>
    <row r="9673" spans="1:6">
      <c r="A9673">
        <v>128</v>
      </c>
      <c r="B9673">
        <v>369</v>
      </c>
      <c r="C9673">
        <v>961</v>
      </c>
      <c r="D9673">
        <v>7.091558</v>
      </c>
      <c r="E9673" s="1">
        <v>42702</v>
      </c>
      <c r="F9673" s="2">
        <v>0.67082175925925924</v>
      </c>
    </row>
    <row r="9675" spans="1:6">
      <c r="A9675">
        <v>112</v>
      </c>
      <c r="B9675">
        <v>381</v>
      </c>
      <c r="C9675">
        <v>901</v>
      </c>
      <c r="D9675">
        <v>6.5347150000000003</v>
      </c>
      <c r="E9675" s="1">
        <v>42702</v>
      </c>
      <c r="F9675" s="2">
        <v>0.67083333333333339</v>
      </c>
    </row>
    <row r="9677" spans="1:6">
      <c r="A9677">
        <v>43</v>
      </c>
      <c r="B9677">
        <v>373</v>
      </c>
      <c r="C9677">
        <v>855</v>
      </c>
      <c r="D9677">
        <v>2.6406200000000002</v>
      </c>
      <c r="E9677" s="1">
        <v>42702</v>
      </c>
      <c r="F9677" s="2">
        <v>0.67083333333333339</v>
      </c>
    </row>
    <row r="9679" spans="1:6">
      <c r="A9679">
        <v>15</v>
      </c>
      <c r="B9679">
        <v>339</v>
      </c>
      <c r="C9679">
        <v>879</v>
      </c>
      <c r="D9679">
        <v>0.91263700000000003</v>
      </c>
      <c r="E9679" s="1">
        <v>42702</v>
      </c>
      <c r="F9679" s="2">
        <v>0.67083333333333339</v>
      </c>
    </row>
    <row r="9681" spans="1:6">
      <c r="A9681">
        <v>44</v>
      </c>
      <c r="B9681">
        <v>330</v>
      </c>
      <c r="C9681">
        <v>889</v>
      </c>
      <c r="D9681">
        <v>2.657975</v>
      </c>
      <c r="E9681" s="1">
        <v>42702</v>
      </c>
      <c r="F9681" s="2">
        <v>0.67083333333333339</v>
      </c>
    </row>
    <row r="9683" spans="1:6">
      <c r="A9683">
        <v>26</v>
      </c>
      <c r="B9683">
        <v>333</v>
      </c>
      <c r="C9683">
        <v>877</v>
      </c>
      <c r="D9683">
        <v>1.588398</v>
      </c>
      <c r="E9683" s="1">
        <v>42702</v>
      </c>
      <c r="F9683" s="2">
        <v>0.67083333333333339</v>
      </c>
    </row>
    <row r="9685" spans="1:6">
      <c r="A9685">
        <v>28</v>
      </c>
      <c r="B9685">
        <v>359</v>
      </c>
      <c r="C9685">
        <v>905</v>
      </c>
      <c r="D9685">
        <v>1.6481570000000001</v>
      </c>
      <c r="E9685" s="1">
        <v>42702</v>
      </c>
      <c r="F9685" s="2">
        <v>0.67083333333333339</v>
      </c>
    </row>
    <row r="9687" spans="1:6">
      <c r="A9687">
        <v>-19</v>
      </c>
      <c r="B9687">
        <v>379</v>
      </c>
      <c r="C9687">
        <v>889</v>
      </c>
      <c r="D9687">
        <v>-1.1268750000000001</v>
      </c>
      <c r="E9687" s="1">
        <v>42702</v>
      </c>
      <c r="F9687" s="2">
        <v>0.67083333333333339</v>
      </c>
    </row>
    <row r="9689" spans="1:6">
      <c r="A9689">
        <v>-45</v>
      </c>
      <c r="B9689">
        <v>323</v>
      </c>
      <c r="C9689">
        <v>869</v>
      </c>
      <c r="D9689">
        <v>-2.780316</v>
      </c>
      <c r="E9689" s="1">
        <v>42702</v>
      </c>
      <c r="F9689" s="2">
        <v>0.67083333333333339</v>
      </c>
    </row>
    <row r="9691" spans="1:6">
      <c r="A9691">
        <v>-15</v>
      </c>
      <c r="B9691">
        <v>333</v>
      </c>
      <c r="C9691">
        <v>900</v>
      </c>
      <c r="D9691">
        <v>-0.89597300000000002</v>
      </c>
      <c r="E9691" s="1">
        <v>42702</v>
      </c>
      <c r="F9691" s="2">
        <v>0.67083333333333339</v>
      </c>
    </row>
    <row r="9693" spans="1:6">
      <c r="A9693">
        <v>-53</v>
      </c>
      <c r="B9693">
        <v>374</v>
      </c>
      <c r="C9693">
        <v>959</v>
      </c>
      <c r="D9693">
        <v>-2.9489890000000001</v>
      </c>
      <c r="E9693" s="1">
        <v>42702</v>
      </c>
      <c r="F9693" s="2">
        <v>0.67084490740740732</v>
      </c>
    </row>
    <row r="9695" spans="1:6">
      <c r="A9695">
        <v>0</v>
      </c>
      <c r="B9695">
        <v>332</v>
      </c>
      <c r="C9695">
        <v>922</v>
      </c>
      <c r="D9695">
        <v>0</v>
      </c>
      <c r="E9695" s="1">
        <v>42702</v>
      </c>
      <c r="F9695" s="2">
        <v>0.67084490740740732</v>
      </c>
    </row>
    <row r="9697" spans="1:6">
      <c r="A9697">
        <v>16</v>
      </c>
      <c r="B9697">
        <v>372</v>
      </c>
      <c r="C9697">
        <v>914</v>
      </c>
      <c r="D9697">
        <v>0.92938200000000004</v>
      </c>
      <c r="E9697" s="1">
        <v>42702</v>
      </c>
      <c r="F9697" s="2">
        <v>0.67084490740740732</v>
      </c>
    </row>
    <row r="9699" spans="1:6">
      <c r="A9699">
        <v>-1</v>
      </c>
      <c r="B9699">
        <v>329</v>
      </c>
      <c r="C9699">
        <v>893</v>
      </c>
      <c r="D9699">
        <v>-6.0235999999999998E-2</v>
      </c>
      <c r="E9699" s="1">
        <v>42702</v>
      </c>
      <c r="F9699" s="2">
        <v>0.67084490740740732</v>
      </c>
    </row>
    <row r="9701" spans="1:6">
      <c r="A9701">
        <v>10</v>
      </c>
      <c r="B9701">
        <v>350</v>
      </c>
      <c r="C9701">
        <v>889</v>
      </c>
      <c r="D9701">
        <v>0.59997599999999995</v>
      </c>
      <c r="E9701" s="1">
        <v>42702</v>
      </c>
      <c r="F9701" s="2">
        <v>0.67084490740740732</v>
      </c>
    </row>
    <row r="9703" spans="1:6">
      <c r="A9703">
        <v>-45</v>
      </c>
      <c r="B9703">
        <v>342</v>
      </c>
      <c r="C9703">
        <v>831</v>
      </c>
      <c r="D9703">
        <v>-2.8682349999999999</v>
      </c>
      <c r="E9703" s="1">
        <v>42702</v>
      </c>
      <c r="F9703" s="2">
        <v>0.67084490740740732</v>
      </c>
    </row>
    <row r="9705" spans="1:6">
      <c r="A9705">
        <v>-17</v>
      </c>
      <c r="B9705">
        <v>356</v>
      </c>
      <c r="C9705">
        <v>889</v>
      </c>
      <c r="D9705">
        <v>-1.0175320000000001</v>
      </c>
      <c r="E9705" s="1">
        <v>42702</v>
      </c>
      <c r="F9705" s="2">
        <v>0.67084490740740732</v>
      </c>
    </row>
    <row r="9707" spans="1:6">
      <c r="A9707">
        <v>-3</v>
      </c>
      <c r="B9707">
        <v>306</v>
      </c>
      <c r="C9707">
        <v>840</v>
      </c>
      <c r="D9707">
        <v>-0.19236500000000001</v>
      </c>
      <c r="E9707" s="1">
        <v>42702</v>
      </c>
      <c r="F9707" s="2">
        <v>0.67084490740740732</v>
      </c>
    </row>
    <row r="9709" spans="1:6">
      <c r="A9709">
        <v>-24</v>
      </c>
      <c r="B9709">
        <v>319</v>
      </c>
      <c r="C9709">
        <v>852</v>
      </c>
      <c r="D9709">
        <v>-1.511911</v>
      </c>
      <c r="E9709" s="1">
        <v>42702</v>
      </c>
      <c r="F9709" s="2">
        <v>0.67084490740740732</v>
      </c>
    </row>
    <row r="9711" spans="1:6">
      <c r="A9711">
        <v>16</v>
      </c>
      <c r="B9711">
        <v>388</v>
      </c>
      <c r="C9711">
        <v>935</v>
      </c>
      <c r="D9711">
        <v>0.90597000000000005</v>
      </c>
      <c r="E9711" s="1">
        <v>42702</v>
      </c>
      <c r="F9711" s="2">
        <v>0.67085648148148147</v>
      </c>
    </row>
    <row r="9713" spans="1:6">
      <c r="A9713">
        <v>53</v>
      </c>
      <c r="B9713">
        <v>341</v>
      </c>
      <c r="C9713">
        <v>877</v>
      </c>
      <c r="D9713">
        <v>3.2254320000000001</v>
      </c>
      <c r="E9713" s="1">
        <v>42702</v>
      </c>
      <c r="F9713" s="2">
        <v>0.67085648148148147</v>
      </c>
    </row>
    <row r="9715" spans="1:6">
      <c r="A9715">
        <v>-28</v>
      </c>
      <c r="B9715">
        <v>310</v>
      </c>
      <c r="C9715">
        <v>889</v>
      </c>
      <c r="D9715">
        <v>-1.7043269999999999</v>
      </c>
      <c r="E9715" s="1">
        <v>42702</v>
      </c>
      <c r="F9715" s="2">
        <v>0.67085648148148147</v>
      </c>
    </row>
    <row r="9717" spans="1:6">
      <c r="A9717">
        <v>44</v>
      </c>
      <c r="B9717">
        <v>339</v>
      </c>
      <c r="C9717">
        <v>945</v>
      </c>
      <c r="D9717">
        <v>2.5107249999999999</v>
      </c>
      <c r="E9717" s="1">
        <v>42702</v>
      </c>
      <c r="F9717" s="2">
        <v>0.67085648148148147</v>
      </c>
    </row>
    <row r="9719" spans="1:6">
      <c r="A9719">
        <v>8</v>
      </c>
      <c r="B9719">
        <v>361</v>
      </c>
      <c r="C9719">
        <v>855</v>
      </c>
      <c r="D9719">
        <v>0.49412099999999998</v>
      </c>
      <c r="E9719" s="1">
        <v>42702</v>
      </c>
      <c r="F9719" s="2">
        <v>0.67085648148148147</v>
      </c>
    </row>
    <row r="9721" spans="1:6">
      <c r="A9721">
        <v>58</v>
      </c>
      <c r="B9721">
        <v>344</v>
      </c>
      <c r="C9721">
        <v>914</v>
      </c>
      <c r="D9721">
        <v>3.4005399999999999</v>
      </c>
      <c r="E9721" s="1">
        <v>42702</v>
      </c>
      <c r="F9721" s="2">
        <v>0.67085648148148147</v>
      </c>
    </row>
    <row r="9723" spans="1:6">
      <c r="A9723">
        <v>54</v>
      </c>
      <c r="B9723">
        <v>369</v>
      </c>
      <c r="C9723">
        <v>951</v>
      </c>
      <c r="D9723">
        <v>3.0317780000000001</v>
      </c>
      <c r="E9723" s="1">
        <v>42702</v>
      </c>
      <c r="F9723" s="2">
        <v>0.67085648148148147</v>
      </c>
    </row>
    <row r="9725" spans="1:6">
      <c r="A9725">
        <v>75</v>
      </c>
      <c r="B9725">
        <v>384</v>
      </c>
      <c r="C9725">
        <v>938</v>
      </c>
      <c r="D9725">
        <v>4.2341350000000002</v>
      </c>
      <c r="E9725" s="1">
        <v>42702</v>
      </c>
      <c r="F9725" s="2">
        <v>0.67085648148148147</v>
      </c>
    </row>
    <row r="9727" spans="1:6">
      <c r="A9727">
        <v>115</v>
      </c>
      <c r="B9727">
        <v>318</v>
      </c>
      <c r="C9727">
        <v>891</v>
      </c>
      <c r="D9727">
        <v>6.9342969999999999</v>
      </c>
      <c r="E9727" s="1">
        <v>42702</v>
      </c>
      <c r="F9727" s="2">
        <v>0.67085648148148147</v>
      </c>
    </row>
    <row r="9729" spans="1:6">
      <c r="A9729">
        <v>47</v>
      </c>
      <c r="B9729">
        <v>378</v>
      </c>
      <c r="C9729">
        <v>925</v>
      </c>
      <c r="D9729">
        <v>2.694293</v>
      </c>
      <c r="E9729" s="1">
        <v>42702</v>
      </c>
      <c r="F9729" s="2">
        <v>0.67086805555555562</v>
      </c>
    </row>
    <row r="9731" spans="1:6">
      <c r="A9731">
        <v>50</v>
      </c>
      <c r="B9731">
        <v>334</v>
      </c>
      <c r="C9731">
        <v>920</v>
      </c>
      <c r="D9731">
        <v>2.9259219999999999</v>
      </c>
      <c r="E9731" s="1">
        <v>42702</v>
      </c>
      <c r="F9731" s="2">
        <v>0.67086805555555562</v>
      </c>
    </row>
    <row r="9733" spans="1:6">
      <c r="A9733">
        <v>77</v>
      </c>
      <c r="B9733">
        <v>301</v>
      </c>
      <c r="C9733">
        <v>951</v>
      </c>
      <c r="D9733">
        <v>4.4163269999999999</v>
      </c>
      <c r="E9733" s="1">
        <v>42702</v>
      </c>
      <c r="F9733" s="2">
        <v>0.67086805555555562</v>
      </c>
    </row>
    <row r="9735" spans="1:6">
      <c r="A9735">
        <v>56</v>
      </c>
      <c r="B9735">
        <v>372</v>
      </c>
      <c r="C9735">
        <v>830</v>
      </c>
      <c r="D9735">
        <v>3.524972</v>
      </c>
      <c r="E9735" s="1">
        <v>42702</v>
      </c>
      <c r="F9735" s="2">
        <v>0.67086805555555562</v>
      </c>
    </row>
    <row r="9737" spans="1:6">
      <c r="A9737">
        <v>75</v>
      </c>
      <c r="B9737">
        <v>321</v>
      </c>
      <c r="C9737">
        <v>959</v>
      </c>
      <c r="D9737">
        <v>4.2435660000000004</v>
      </c>
      <c r="E9737" s="1">
        <v>42702</v>
      </c>
      <c r="F9737" s="2">
        <v>0.67086805555555562</v>
      </c>
    </row>
    <row r="9739" spans="1:6">
      <c r="A9739">
        <v>51</v>
      </c>
      <c r="B9739">
        <v>383</v>
      </c>
      <c r="C9739">
        <v>873</v>
      </c>
      <c r="D9739">
        <v>3.0638030000000001</v>
      </c>
      <c r="E9739" s="1">
        <v>42702</v>
      </c>
      <c r="F9739" s="2">
        <v>0.67086805555555562</v>
      </c>
    </row>
    <row r="9741" spans="1:6">
      <c r="A9741">
        <v>50</v>
      </c>
      <c r="B9741">
        <v>265</v>
      </c>
      <c r="C9741">
        <v>879</v>
      </c>
      <c r="D9741">
        <v>3.1189239999999998</v>
      </c>
      <c r="E9741" s="1">
        <v>42702</v>
      </c>
      <c r="F9741" s="2">
        <v>0.67086805555555562</v>
      </c>
    </row>
    <row r="9743" spans="1:6">
      <c r="A9743">
        <v>28</v>
      </c>
      <c r="B9743">
        <v>361</v>
      </c>
      <c r="C9743">
        <v>977</v>
      </c>
      <c r="D9743">
        <v>1.5406759999999999</v>
      </c>
      <c r="E9743" s="1">
        <v>42702</v>
      </c>
      <c r="F9743" s="2">
        <v>0.67086805555555562</v>
      </c>
    </row>
    <row r="9745" spans="1:6">
      <c r="A9745">
        <v>51</v>
      </c>
      <c r="B9745">
        <v>336</v>
      </c>
      <c r="C9745">
        <v>895</v>
      </c>
      <c r="D9745">
        <v>3.055253</v>
      </c>
      <c r="E9745" s="1">
        <v>42702</v>
      </c>
      <c r="F9745" s="2">
        <v>0.67086805555555562</v>
      </c>
    </row>
    <row r="9747" spans="1:6">
      <c r="A9747">
        <v>102</v>
      </c>
      <c r="B9747">
        <v>372</v>
      </c>
      <c r="C9747">
        <v>898</v>
      </c>
      <c r="D9747">
        <v>5.9936210000000001</v>
      </c>
      <c r="E9747" s="1">
        <v>42702</v>
      </c>
      <c r="F9747" s="2">
        <v>0.67086805555555562</v>
      </c>
    </row>
    <row r="9749" spans="1:6">
      <c r="A9749">
        <v>1</v>
      </c>
      <c r="B9749">
        <v>325</v>
      </c>
      <c r="C9749">
        <v>882</v>
      </c>
      <c r="D9749">
        <v>6.0985999999999999E-2</v>
      </c>
      <c r="E9749" s="1">
        <v>42702</v>
      </c>
      <c r="F9749" s="2">
        <v>0.67087962962962966</v>
      </c>
    </row>
    <row r="9751" spans="1:6">
      <c r="A9751">
        <v>34</v>
      </c>
      <c r="B9751">
        <v>269</v>
      </c>
      <c r="C9751">
        <v>890</v>
      </c>
      <c r="D9751">
        <v>2.095345</v>
      </c>
      <c r="E9751" s="1">
        <v>42702</v>
      </c>
      <c r="F9751" s="2">
        <v>0.67087962962962966</v>
      </c>
    </row>
    <row r="9753" spans="1:6">
      <c r="A9753">
        <v>59</v>
      </c>
      <c r="B9753">
        <v>319</v>
      </c>
      <c r="C9753">
        <v>919</v>
      </c>
      <c r="D9753">
        <v>3.472512</v>
      </c>
      <c r="E9753" s="1">
        <v>42702</v>
      </c>
      <c r="F9753" s="2">
        <v>0.67087962962962966</v>
      </c>
    </row>
    <row r="9755" spans="1:6">
      <c r="A9755">
        <v>76</v>
      </c>
      <c r="B9755">
        <v>372</v>
      </c>
      <c r="C9755">
        <v>934</v>
      </c>
      <c r="D9755">
        <v>4.325253</v>
      </c>
      <c r="E9755" s="1">
        <v>42702</v>
      </c>
      <c r="F9755" s="2">
        <v>0.67087962962962966</v>
      </c>
    </row>
    <row r="9757" spans="1:6">
      <c r="A9757">
        <v>64</v>
      </c>
      <c r="B9757">
        <v>276</v>
      </c>
      <c r="C9757">
        <v>945</v>
      </c>
      <c r="D9757">
        <v>3.72139</v>
      </c>
      <c r="E9757" s="1">
        <v>42702</v>
      </c>
      <c r="F9757" s="2">
        <v>0.67087962962962966</v>
      </c>
    </row>
    <row r="9759" spans="1:6">
      <c r="A9759">
        <v>22</v>
      </c>
      <c r="B9759">
        <v>295</v>
      </c>
      <c r="C9759">
        <v>932</v>
      </c>
      <c r="D9759">
        <v>1.2898609999999999</v>
      </c>
      <c r="E9759" s="1">
        <v>42702</v>
      </c>
      <c r="F9759" s="2">
        <v>0.67087962962962966</v>
      </c>
    </row>
    <row r="9761" spans="1:6">
      <c r="A9761">
        <v>46</v>
      </c>
      <c r="B9761">
        <v>368</v>
      </c>
      <c r="C9761">
        <v>930</v>
      </c>
      <c r="D9761">
        <v>2.6346590000000001</v>
      </c>
      <c r="E9761" s="1">
        <v>42702</v>
      </c>
      <c r="F9761" s="2">
        <v>0.67087962962962966</v>
      </c>
    </row>
    <row r="9763" spans="1:6">
      <c r="A9763">
        <v>39</v>
      </c>
      <c r="B9763">
        <v>279</v>
      </c>
      <c r="C9763">
        <v>872</v>
      </c>
      <c r="D9763">
        <v>2.4404210000000002</v>
      </c>
      <c r="E9763" s="1">
        <v>42702</v>
      </c>
      <c r="F9763" s="2">
        <v>0.67087962962962966</v>
      </c>
    </row>
    <row r="9765" spans="1:6">
      <c r="A9765">
        <v>78</v>
      </c>
      <c r="B9765">
        <v>361</v>
      </c>
      <c r="C9765">
        <v>915</v>
      </c>
      <c r="D9765">
        <v>4.5362169999999997</v>
      </c>
      <c r="E9765" s="1">
        <v>42702</v>
      </c>
      <c r="F9765" s="2">
        <v>0.67087962962962966</v>
      </c>
    </row>
    <row r="9767" spans="1:6">
      <c r="A9767">
        <v>35</v>
      </c>
      <c r="B9767">
        <v>334</v>
      </c>
      <c r="C9767">
        <v>901</v>
      </c>
      <c r="D9767">
        <v>2.087056</v>
      </c>
      <c r="E9767" s="1">
        <v>42702</v>
      </c>
      <c r="F9767" s="2">
        <v>0.6708912037037037</v>
      </c>
    </row>
    <row r="9769" spans="1:6">
      <c r="A9769">
        <v>44</v>
      </c>
      <c r="B9769">
        <v>294</v>
      </c>
      <c r="C9769">
        <v>897</v>
      </c>
      <c r="D9769">
        <v>2.6701239999999999</v>
      </c>
      <c r="E9769" s="1">
        <v>42702</v>
      </c>
      <c r="F9769" s="2">
        <v>0.6708912037037037</v>
      </c>
    </row>
    <row r="9771" spans="1:6">
      <c r="A9771">
        <v>70</v>
      </c>
      <c r="B9771">
        <v>377</v>
      </c>
      <c r="C9771">
        <v>857</v>
      </c>
      <c r="D9771">
        <v>4.2779759999999998</v>
      </c>
      <c r="E9771" s="1">
        <v>42702</v>
      </c>
      <c r="F9771" s="2">
        <v>0.6708912037037037</v>
      </c>
    </row>
    <row r="9773" spans="1:6">
      <c r="A9773">
        <v>39</v>
      </c>
      <c r="B9773">
        <v>296</v>
      </c>
      <c r="C9773">
        <v>900</v>
      </c>
      <c r="D9773">
        <v>2.3583980000000002</v>
      </c>
      <c r="E9773" s="1">
        <v>42702</v>
      </c>
      <c r="F9773" s="2">
        <v>0.6708912037037037</v>
      </c>
    </row>
    <row r="9775" spans="1:6">
      <c r="A9775">
        <v>23</v>
      </c>
      <c r="B9775">
        <v>330</v>
      </c>
      <c r="C9775">
        <v>917</v>
      </c>
      <c r="D9775">
        <v>1.352622</v>
      </c>
      <c r="E9775" s="1">
        <v>42702</v>
      </c>
      <c r="F9775" s="2">
        <v>0.6708912037037037</v>
      </c>
    </row>
    <row r="9777" spans="1:6">
      <c r="A9777">
        <v>50</v>
      </c>
      <c r="B9777">
        <v>355</v>
      </c>
      <c r="C9777">
        <v>958</v>
      </c>
      <c r="D9777">
        <v>2.803239</v>
      </c>
      <c r="E9777" s="1">
        <v>42702</v>
      </c>
      <c r="F9777" s="2">
        <v>0.6708912037037037</v>
      </c>
    </row>
    <row r="9779" spans="1:6">
      <c r="A9779">
        <v>78</v>
      </c>
      <c r="B9779">
        <v>374</v>
      </c>
      <c r="C9779">
        <v>958</v>
      </c>
      <c r="D9779">
        <v>4.3394820000000003</v>
      </c>
      <c r="E9779" s="1">
        <v>42702</v>
      </c>
      <c r="F9779" s="2">
        <v>0.6708912037037037</v>
      </c>
    </row>
    <row r="9781" spans="1:6">
      <c r="A9781">
        <v>60</v>
      </c>
      <c r="B9781">
        <v>359</v>
      </c>
      <c r="C9781">
        <v>911</v>
      </c>
      <c r="D9781">
        <v>3.5082209999999998</v>
      </c>
      <c r="E9781" s="1">
        <v>42702</v>
      </c>
      <c r="F9781" s="2">
        <v>0.6708912037037037</v>
      </c>
    </row>
    <row r="9783" spans="1:6">
      <c r="A9783">
        <v>47</v>
      </c>
      <c r="B9783">
        <v>405</v>
      </c>
      <c r="C9783">
        <v>869</v>
      </c>
      <c r="D9783">
        <v>2.8079640000000001</v>
      </c>
      <c r="E9783" s="1">
        <v>42702</v>
      </c>
      <c r="F9783" s="2">
        <v>0.6708912037037037</v>
      </c>
    </row>
    <row r="9785" spans="1:6">
      <c r="A9785">
        <v>46</v>
      </c>
      <c r="B9785">
        <v>390</v>
      </c>
      <c r="C9785">
        <v>936</v>
      </c>
      <c r="D9785">
        <v>2.5987529999999999</v>
      </c>
      <c r="E9785" s="1">
        <v>42702</v>
      </c>
      <c r="F9785" s="2">
        <v>0.67090277777777774</v>
      </c>
    </row>
    <row r="9787" spans="1:6">
      <c r="A9787">
        <v>44</v>
      </c>
      <c r="B9787">
        <v>333</v>
      </c>
      <c r="C9787">
        <v>942</v>
      </c>
      <c r="D9787">
        <v>2.522869</v>
      </c>
      <c r="E9787" s="1">
        <v>42702</v>
      </c>
      <c r="F9787" s="2">
        <v>0.67090277777777774</v>
      </c>
    </row>
    <row r="9789" spans="1:6">
      <c r="A9789">
        <v>63</v>
      </c>
      <c r="B9789">
        <v>253</v>
      </c>
      <c r="C9789">
        <v>924</v>
      </c>
      <c r="D9789">
        <v>3.7643330000000002</v>
      </c>
      <c r="E9789" s="1">
        <v>42702</v>
      </c>
      <c r="F9789" s="2">
        <v>0.67090277777777774</v>
      </c>
    </row>
    <row r="9791" spans="1:6">
      <c r="A9791">
        <v>78</v>
      </c>
      <c r="B9791">
        <v>406</v>
      </c>
      <c r="C9791">
        <v>897</v>
      </c>
      <c r="D9791">
        <v>4.5317910000000001</v>
      </c>
      <c r="E9791" s="1">
        <v>42702</v>
      </c>
      <c r="F9791" s="2">
        <v>0.67090277777777774</v>
      </c>
    </row>
    <row r="9793" spans="1:6">
      <c r="A9793">
        <v>33</v>
      </c>
      <c r="B9793">
        <v>349</v>
      </c>
      <c r="C9793">
        <v>869</v>
      </c>
      <c r="D9793">
        <v>2.019234</v>
      </c>
      <c r="E9793" s="1">
        <v>42702</v>
      </c>
      <c r="F9793" s="2">
        <v>0.67090277777777774</v>
      </c>
    </row>
    <row r="9795" spans="1:6">
      <c r="A9795">
        <v>75</v>
      </c>
      <c r="B9795">
        <v>422</v>
      </c>
      <c r="C9795">
        <v>927</v>
      </c>
      <c r="D9795">
        <v>4.2135210000000001</v>
      </c>
      <c r="E9795" s="1">
        <v>42702</v>
      </c>
      <c r="F9795" s="2">
        <v>0.67090277777777774</v>
      </c>
    </row>
    <row r="9797" spans="1:6">
      <c r="A9797">
        <v>41</v>
      </c>
      <c r="B9797">
        <v>372</v>
      </c>
      <c r="C9797">
        <v>852</v>
      </c>
      <c r="D9797">
        <v>2.5264820000000001</v>
      </c>
      <c r="E9797" s="1">
        <v>42702</v>
      </c>
      <c r="F9797" s="2">
        <v>0.67090277777777774</v>
      </c>
    </row>
    <row r="9799" spans="1:6">
      <c r="A9799">
        <v>34</v>
      </c>
      <c r="B9799">
        <v>333</v>
      </c>
      <c r="C9799">
        <v>934</v>
      </c>
      <c r="D9799">
        <v>1.9648110000000001</v>
      </c>
      <c r="E9799" s="1">
        <v>42702</v>
      </c>
      <c r="F9799" s="2">
        <v>0.67090277777777774</v>
      </c>
    </row>
    <row r="9801" spans="1:6">
      <c r="A9801">
        <v>40</v>
      </c>
      <c r="B9801">
        <v>352</v>
      </c>
      <c r="C9801">
        <v>894</v>
      </c>
      <c r="D9801">
        <v>2.3851650000000002</v>
      </c>
      <c r="E9801" s="1">
        <v>42702</v>
      </c>
      <c r="F9801" s="2">
        <v>0.67090277777777774</v>
      </c>
    </row>
    <row r="9803" spans="1:6">
      <c r="A9803">
        <v>55</v>
      </c>
      <c r="B9803">
        <v>364</v>
      </c>
      <c r="C9803">
        <v>866</v>
      </c>
      <c r="D9803">
        <v>3.3524669999999999</v>
      </c>
      <c r="E9803" s="1">
        <v>42702</v>
      </c>
      <c r="F9803" s="2">
        <v>0.67091435185185189</v>
      </c>
    </row>
    <row r="9805" spans="1:6">
      <c r="A9805">
        <v>32</v>
      </c>
      <c r="B9805">
        <v>350</v>
      </c>
      <c r="C9805">
        <v>869</v>
      </c>
      <c r="D9805">
        <v>1.9573149999999999</v>
      </c>
      <c r="E9805" s="1">
        <v>42702</v>
      </c>
      <c r="F9805" s="2">
        <v>0.67091435185185189</v>
      </c>
    </row>
    <row r="9807" spans="1:6">
      <c r="A9807">
        <v>52</v>
      </c>
      <c r="B9807">
        <v>387</v>
      </c>
      <c r="C9807">
        <v>892</v>
      </c>
      <c r="D9807">
        <v>3.0627909999999998</v>
      </c>
      <c r="E9807" s="1">
        <v>42702</v>
      </c>
      <c r="F9807" s="2">
        <v>0.67091435185185189</v>
      </c>
    </row>
    <row r="9809" spans="1:6">
      <c r="A9809">
        <v>32</v>
      </c>
      <c r="B9809">
        <v>374</v>
      </c>
      <c r="C9809">
        <v>859</v>
      </c>
      <c r="D9809">
        <v>1.9572080000000001</v>
      </c>
      <c r="E9809" s="1">
        <v>42702</v>
      </c>
      <c r="F9809" s="2">
        <v>0.67091435185185189</v>
      </c>
    </row>
    <row r="9811" spans="1:6">
      <c r="A9811">
        <v>24</v>
      </c>
      <c r="B9811">
        <v>408</v>
      </c>
      <c r="C9811">
        <v>978</v>
      </c>
      <c r="D9811">
        <v>1.298076</v>
      </c>
      <c r="E9811" s="1">
        <v>42702</v>
      </c>
      <c r="F9811" s="2">
        <v>0.67091435185185189</v>
      </c>
    </row>
    <row r="9813" spans="1:6">
      <c r="A9813">
        <v>45</v>
      </c>
      <c r="B9813">
        <v>384</v>
      </c>
      <c r="C9813">
        <v>898</v>
      </c>
      <c r="D9813">
        <v>2.639405</v>
      </c>
      <c r="E9813" s="1">
        <v>42702</v>
      </c>
      <c r="F9813" s="2">
        <v>0.67091435185185189</v>
      </c>
    </row>
    <row r="9815" spans="1:6">
      <c r="A9815">
        <v>29</v>
      </c>
      <c r="B9815">
        <v>398</v>
      </c>
      <c r="C9815">
        <v>900</v>
      </c>
      <c r="D9815">
        <v>1.6888339999999999</v>
      </c>
      <c r="E9815" s="1">
        <v>42702</v>
      </c>
      <c r="F9815" s="2">
        <v>0.67091435185185189</v>
      </c>
    </row>
    <row r="9817" spans="1:6">
      <c r="A9817">
        <v>78</v>
      </c>
      <c r="B9817">
        <v>390</v>
      </c>
      <c r="C9817">
        <v>849</v>
      </c>
      <c r="D9817">
        <v>4.7747320000000002</v>
      </c>
      <c r="E9817" s="1">
        <v>42702</v>
      </c>
      <c r="F9817" s="2">
        <v>0.67091435185185189</v>
      </c>
    </row>
    <row r="9819" spans="1:6">
      <c r="A9819">
        <v>50</v>
      </c>
      <c r="B9819">
        <v>352</v>
      </c>
      <c r="C9819">
        <v>899</v>
      </c>
      <c r="D9819">
        <v>2.9661469999999999</v>
      </c>
      <c r="E9819" s="1">
        <v>42702</v>
      </c>
      <c r="F9819" s="2">
        <v>0.67091435185185189</v>
      </c>
    </row>
    <row r="9821" spans="1:6">
      <c r="A9821">
        <v>37</v>
      </c>
      <c r="B9821">
        <v>389</v>
      </c>
      <c r="C9821">
        <v>857</v>
      </c>
      <c r="D9821">
        <v>2.252478</v>
      </c>
      <c r="E9821" s="1">
        <v>42702</v>
      </c>
      <c r="F9821" s="2">
        <v>0.67091435185185189</v>
      </c>
    </row>
    <row r="9823" spans="1:6">
      <c r="A9823">
        <v>80</v>
      </c>
      <c r="B9823">
        <v>427</v>
      </c>
      <c r="C9823">
        <v>849</v>
      </c>
      <c r="D9823">
        <v>4.8143200000000004</v>
      </c>
      <c r="E9823" s="1">
        <v>42702</v>
      </c>
      <c r="F9823" s="2">
        <v>0.67092592592592604</v>
      </c>
    </row>
    <row r="9825" spans="1:6">
      <c r="A9825">
        <v>16</v>
      </c>
      <c r="B9825">
        <v>446</v>
      </c>
      <c r="C9825">
        <v>886</v>
      </c>
      <c r="D9825">
        <v>0.92458499999999999</v>
      </c>
      <c r="E9825" s="1">
        <v>42702</v>
      </c>
      <c r="F9825" s="2">
        <v>0.67092592592592604</v>
      </c>
    </row>
    <row r="9827" spans="1:6">
      <c r="A9827">
        <v>13</v>
      </c>
      <c r="B9827">
        <v>390</v>
      </c>
      <c r="C9827">
        <v>852</v>
      </c>
      <c r="D9827">
        <v>0.79526200000000002</v>
      </c>
      <c r="E9827" s="1">
        <v>42702</v>
      </c>
      <c r="F9827" s="2">
        <v>0.67092592592592604</v>
      </c>
    </row>
    <row r="9829" spans="1:6">
      <c r="A9829">
        <v>42</v>
      </c>
      <c r="B9829">
        <v>429</v>
      </c>
      <c r="C9829">
        <v>886</v>
      </c>
      <c r="D9829">
        <v>2.4443229999999998</v>
      </c>
      <c r="E9829" s="1">
        <v>42702</v>
      </c>
      <c r="F9829" s="2">
        <v>0.67092592592592604</v>
      </c>
    </row>
    <row r="9831" spans="1:6">
      <c r="A9831">
        <v>66</v>
      </c>
      <c r="B9831">
        <v>443</v>
      </c>
      <c r="C9831">
        <v>961</v>
      </c>
      <c r="D9831">
        <v>3.5707559999999998</v>
      </c>
      <c r="E9831" s="1">
        <v>42702</v>
      </c>
      <c r="F9831" s="2">
        <v>0.67092592592592604</v>
      </c>
    </row>
    <row r="9833" spans="1:6">
      <c r="A9833">
        <v>86</v>
      </c>
      <c r="B9833">
        <v>437</v>
      </c>
      <c r="C9833">
        <v>898</v>
      </c>
      <c r="D9833">
        <v>4.924277</v>
      </c>
      <c r="E9833" s="1">
        <v>42702</v>
      </c>
      <c r="F9833" s="2">
        <v>0.67092592592592604</v>
      </c>
    </row>
    <row r="9835" spans="1:6">
      <c r="A9835">
        <v>32</v>
      </c>
      <c r="B9835">
        <v>470</v>
      </c>
      <c r="C9835">
        <v>838</v>
      </c>
      <c r="D9835">
        <v>1.9085240000000001</v>
      </c>
      <c r="E9835" s="1">
        <v>42702</v>
      </c>
      <c r="F9835" s="2">
        <v>0.67092592592592604</v>
      </c>
    </row>
    <row r="9837" spans="1:6">
      <c r="A9837">
        <v>43</v>
      </c>
      <c r="B9837">
        <v>423</v>
      </c>
      <c r="C9837">
        <v>855</v>
      </c>
      <c r="D9837">
        <v>2.582306</v>
      </c>
      <c r="E9837" s="1">
        <v>42702</v>
      </c>
      <c r="F9837" s="2">
        <v>0.67092592592592604</v>
      </c>
    </row>
    <row r="9839" spans="1:6">
      <c r="A9839">
        <v>33</v>
      </c>
      <c r="B9839">
        <v>409</v>
      </c>
      <c r="C9839">
        <v>932</v>
      </c>
      <c r="D9839">
        <v>1.857996</v>
      </c>
      <c r="E9839" s="1">
        <v>42702</v>
      </c>
      <c r="F9839" s="2">
        <v>0.67092592592592604</v>
      </c>
    </row>
    <row r="9841" spans="1:6">
      <c r="A9841">
        <v>52</v>
      </c>
      <c r="B9841">
        <v>448</v>
      </c>
      <c r="C9841">
        <v>839</v>
      </c>
      <c r="D9841">
        <v>3.130976</v>
      </c>
      <c r="E9841" s="1">
        <v>42702</v>
      </c>
      <c r="F9841" s="2">
        <v>0.67093749999999996</v>
      </c>
    </row>
    <row r="9843" spans="1:6">
      <c r="A9843">
        <v>43</v>
      </c>
      <c r="B9843">
        <v>410</v>
      </c>
      <c r="C9843">
        <v>908</v>
      </c>
      <c r="D9843">
        <v>2.4726499999999998</v>
      </c>
      <c r="E9843" s="1">
        <v>42702</v>
      </c>
      <c r="F9843" s="2">
        <v>0.67093749999999996</v>
      </c>
    </row>
    <row r="9845" spans="1:6">
      <c r="A9845">
        <v>51</v>
      </c>
      <c r="B9845">
        <v>440</v>
      </c>
      <c r="C9845">
        <v>873</v>
      </c>
      <c r="D9845">
        <v>2.9878040000000001</v>
      </c>
      <c r="E9845" s="1">
        <v>42702</v>
      </c>
      <c r="F9845" s="2">
        <v>0.67093749999999996</v>
      </c>
    </row>
    <row r="9847" spans="1:6">
      <c r="A9847">
        <v>58</v>
      </c>
      <c r="B9847">
        <v>477</v>
      </c>
      <c r="C9847">
        <v>856</v>
      </c>
      <c r="D9847">
        <v>3.388979</v>
      </c>
      <c r="E9847" s="1">
        <v>42702</v>
      </c>
      <c r="F9847" s="2">
        <v>0.67093749999999996</v>
      </c>
    </row>
    <row r="9849" spans="1:6">
      <c r="A9849">
        <v>55</v>
      </c>
      <c r="B9849">
        <v>431</v>
      </c>
      <c r="C9849">
        <v>842</v>
      </c>
      <c r="D9849">
        <v>3.3294459999999999</v>
      </c>
      <c r="E9849" s="1">
        <v>42702</v>
      </c>
      <c r="F9849" s="2">
        <v>0.67093749999999996</v>
      </c>
    </row>
    <row r="9851" spans="1:6">
      <c r="A9851">
        <v>74</v>
      </c>
      <c r="B9851">
        <v>436</v>
      </c>
      <c r="C9851">
        <v>827</v>
      </c>
      <c r="D9851">
        <v>4.5280180000000003</v>
      </c>
      <c r="E9851" s="1">
        <v>42702</v>
      </c>
      <c r="F9851" s="2">
        <v>0.67093749999999996</v>
      </c>
    </row>
    <row r="9853" spans="1:6">
      <c r="A9853">
        <v>60</v>
      </c>
      <c r="B9853">
        <v>479</v>
      </c>
      <c r="C9853">
        <v>875</v>
      </c>
      <c r="D9853">
        <v>3.4438580000000001</v>
      </c>
      <c r="E9853" s="1">
        <v>42702</v>
      </c>
      <c r="F9853" s="2">
        <v>0.67093749999999996</v>
      </c>
    </row>
    <row r="9855" spans="1:6">
      <c r="A9855">
        <v>96</v>
      </c>
      <c r="B9855">
        <v>462</v>
      </c>
      <c r="C9855">
        <v>860</v>
      </c>
      <c r="D9855">
        <v>5.619059</v>
      </c>
      <c r="E9855" s="1">
        <v>42702</v>
      </c>
      <c r="F9855" s="2">
        <v>0.67093749999999996</v>
      </c>
    </row>
    <row r="9857" spans="1:6">
      <c r="A9857">
        <v>78</v>
      </c>
      <c r="B9857">
        <v>474</v>
      </c>
      <c r="C9857">
        <v>784</v>
      </c>
      <c r="D9857">
        <v>4.8688289999999999</v>
      </c>
      <c r="E9857" s="1">
        <v>42702</v>
      </c>
      <c r="F9857" s="2">
        <v>0.67093749999999996</v>
      </c>
    </row>
    <row r="9859" spans="1:6">
      <c r="A9859">
        <v>33</v>
      </c>
      <c r="B9859">
        <v>497</v>
      </c>
      <c r="C9859">
        <v>807</v>
      </c>
      <c r="D9859">
        <v>1.995174</v>
      </c>
      <c r="E9859" s="1">
        <v>42702</v>
      </c>
      <c r="F9859" s="2">
        <v>0.67094907407407411</v>
      </c>
    </row>
    <row r="9861" spans="1:6">
      <c r="A9861">
        <v>114</v>
      </c>
      <c r="B9861">
        <v>513</v>
      </c>
      <c r="C9861">
        <v>848</v>
      </c>
      <c r="D9861">
        <v>6.5648860000000004</v>
      </c>
      <c r="E9861" s="1">
        <v>42702</v>
      </c>
      <c r="F9861" s="2">
        <v>0.67094907407407411</v>
      </c>
    </row>
    <row r="9863" spans="1:6">
      <c r="A9863">
        <v>93</v>
      </c>
      <c r="B9863">
        <v>477</v>
      </c>
      <c r="C9863">
        <v>888</v>
      </c>
      <c r="D9863">
        <v>5.2739450000000003</v>
      </c>
      <c r="E9863" s="1">
        <v>42702</v>
      </c>
      <c r="F9863" s="2">
        <v>0.67094907407407411</v>
      </c>
    </row>
    <row r="9865" spans="1:6">
      <c r="A9865">
        <v>109</v>
      </c>
      <c r="B9865">
        <v>475</v>
      </c>
      <c r="C9865">
        <v>792</v>
      </c>
      <c r="D9865">
        <v>6.7347049999999999</v>
      </c>
      <c r="E9865" s="1">
        <v>42702</v>
      </c>
      <c r="F9865" s="2">
        <v>0.67094907407407411</v>
      </c>
    </row>
    <row r="9867" spans="1:6">
      <c r="A9867">
        <v>86</v>
      </c>
      <c r="B9867">
        <v>479</v>
      </c>
      <c r="C9867">
        <v>879</v>
      </c>
      <c r="D9867">
        <v>4.91275</v>
      </c>
      <c r="E9867" s="1">
        <v>42702</v>
      </c>
      <c r="F9867" s="2">
        <v>0.67094907407407411</v>
      </c>
    </row>
    <row r="9869" spans="1:6">
      <c r="A9869">
        <v>108</v>
      </c>
      <c r="B9869">
        <v>404</v>
      </c>
      <c r="C9869">
        <v>877</v>
      </c>
      <c r="D9869">
        <v>6.3852359999999999</v>
      </c>
      <c r="E9869" s="1">
        <v>42702</v>
      </c>
      <c r="F9869" s="2">
        <v>0.67094907407407411</v>
      </c>
    </row>
    <row r="9871" spans="1:6">
      <c r="A9871">
        <v>117</v>
      </c>
      <c r="B9871">
        <v>409</v>
      </c>
      <c r="C9871">
        <v>891</v>
      </c>
      <c r="D9871">
        <v>6.8089680000000001</v>
      </c>
      <c r="E9871" s="1">
        <v>42702</v>
      </c>
      <c r="F9871" s="2">
        <v>0.67094907407407411</v>
      </c>
    </row>
    <row r="9873" spans="1:6">
      <c r="A9873">
        <v>131</v>
      </c>
      <c r="B9873">
        <v>429</v>
      </c>
      <c r="C9873">
        <v>823</v>
      </c>
      <c r="D9873">
        <v>8.0382169999999995</v>
      </c>
      <c r="E9873" s="1">
        <v>42702</v>
      </c>
      <c r="F9873" s="2">
        <v>0.67094907407407411</v>
      </c>
    </row>
    <row r="9875" spans="1:6">
      <c r="A9875">
        <v>147</v>
      </c>
      <c r="B9875">
        <v>410</v>
      </c>
      <c r="C9875">
        <v>852</v>
      </c>
      <c r="D9875">
        <v>8.8415309999999998</v>
      </c>
      <c r="E9875" s="1">
        <v>42702</v>
      </c>
      <c r="F9875" s="2">
        <v>0.67094907407407411</v>
      </c>
    </row>
    <row r="9877" spans="1:6">
      <c r="A9877">
        <v>196</v>
      </c>
      <c r="B9877">
        <v>445</v>
      </c>
      <c r="C9877">
        <v>877</v>
      </c>
      <c r="D9877">
        <v>11.277104</v>
      </c>
      <c r="E9877" s="1">
        <v>42702</v>
      </c>
      <c r="F9877" s="2">
        <v>0.67094907407407411</v>
      </c>
    </row>
    <row r="9879" spans="1:6">
      <c r="A9879">
        <v>114</v>
      </c>
      <c r="B9879">
        <v>392</v>
      </c>
      <c r="C9879">
        <v>849</v>
      </c>
      <c r="D9879">
        <v>6.9540660000000001</v>
      </c>
      <c r="E9879" s="1">
        <v>42702</v>
      </c>
      <c r="F9879" s="2">
        <v>0.67096064814814815</v>
      </c>
    </row>
    <row r="9881" spans="1:6">
      <c r="A9881">
        <v>142</v>
      </c>
      <c r="B9881">
        <v>418</v>
      </c>
      <c r="C9881">
        <v>882</v>
      </c>
      <c r="D9881">
        <v>8.2818729999999992</v>
      </c>
      <c r="E9881" s="1">
        <v>42702</v>
      </c>
      <c r="F9881" s="2">
        <v>0.67096064814814815</v>
      </c>
    </row>
    <row r="9883" spans="1:6">
      <c r="A9883">
        <v>170</v>
      </c>
      <c r="B9883">
        <v>426</v>
      </c>
      <c r="C9883">
        <v>842</v>
      </c>
      <c r="D9883">
        <v>10.217762</v>
      </c>
      <c r="E9883" s="1">
        <v>42702</v>
      </c>
      <c r="F9883" s="2">
        <v>0.67096064814814815</v>
      </c>
    </row>
    <row r="9885" spans="1:6">
      <c r="A9885">
        <v>161</v>
      </c>
      <c r="B9885">
        <v>384</v>
      </c>
      <c r="C9885">
        <v>906</v>
      </c>
      <c r="D9885">
        <v>9.2968209999999996</v>
      </c>
      <c r="E9885" s="1">
        <v>42702</v>
      </c>
      <c r="F9885" s="2">
        <v>0.67096064814814815</v>
      </c>
    </row>
    <row r="9887" spans="1:6">
      <c r="A9887">
        <v>135</v>
      </c>
      <c r="B9887">
        <v>380</v>
      </c>
      <c r="C9887">
        <v>822</v>
      </c>
      <c r="D9887">
        <v>8.4832230000000006</v>
      </c>
      <c r="E9887" s="1">
        <v>42702</v>
      </c>
      <c r="F9887" s="2">
        <v>0.67096064814814815</v>
      </c>
    </row>
    <row r="9889" spans="1:6">
      <c r="A9889">
        <v>132</v>
      </c>
      <c r="B9889">
        <v>389</v>
      </c>
      <c r="C9889">
        <v>889</v>
      </c>
      <c r="D9889">
        <v>7.7502620000000002</v>
      </c>
      <c r="E9889" s="1">
        <v>42702</v>
      </c>
      <c r="F9889" s="2">
        <v>0.67096064814814815</v>
      </c>
    </row>
    <row r="9891" spans="1:6">
      <c r="A9891">
        <v>159</v>
      </c>
      <c r="B9891">
        <v>418</v>
      </c>
      <c r="C9891">
        <v>892</v>
      </c>
      <c r="D9891">
        <v>9.1735559999999996</v>
      </c>
      <c r="E9891" s="1">
        <v>42702</v>
      </c>
      <c r="F9891" s="2">
        <v>0.67096064814814815</v>
      </c>
    </row>
    <row r="9893" spans="1:6">
      <c r="A9893">
        <v>195</v>
      </c>
      <c r="B9893">
        <v>406</v>
      </c>
      <c r="C9893">
        <v>901</v>
      </c>
      <c r="D9893">
        <v>11.167794000000001</v>
      </c>
      <c r="E9893" s="1">
        <v>42702</v>
      </c>
      <c r="F9893" s="2">
        <v>0.67096064814814815</v>
      </c>
    </row>
    <row r="9895" spans="1:6">
      <c r="A9895">
        <v>278</v>
      </c>
      <c r="B9895">
        <v>395</v>
      </c>
      <c r="C9895">
        <v>811</v>
      </c>
      <c r="D9895">
        <v>17.136787000000002</v>
      </c>
      <c r="E9895" s="1">
        <v>42702</v>
      </c>
      <c r="F9895" s="2">
        <v>0.67096064814814815</v>
      </c>
    </row>
    <row r="9897" spans="1:6">
      <c r="A9897">
        <v>192</v>
      </c>
      <c r="B9897">
        <v>381</v>
      </c>
      <c r="C9897">
        <v>832</v>
      </c>
      <c r="D9897">
        <v>11.855693</v>
      </c>
      <c r="E9897" s="1">
        <v>42702</v>
      </c>
      <c r="F9897" s="2">
        <v>0.67097222222222219</v>
      </c>
    </row>
    <row r="9899" spans="1:6">
      <c r="A9899">
        <v>171</v>
      </c>
      <c r="B9899">
        <v>416</v>
      </c>
      <c r="C9899">
        <v>915</v>
      </c>
      <c r="D9899">
        <v>9.6600529999999996</v>
      </c>
      <c r="E9899" s="1">
        <v>42702</v>
      </c>
      <c r="F9899" s="2">
        <v>0.67097222222222219</v>
      </c>
    </row>
    <row r="9901" spans="1:6">
      <c r="A9901">
        <v>150</v>
      </c>
      <c r="B9901">
        <v>447</v>
      </c>
      <c r="C9901">
        <v>950</v>
      </c>
      <c r="D9901">
        <v>8.1349210000000003</v>
      </c>
      <c r="E9901" s="1">
        <v>42702</v>
      </c>
      <c r="F9901" s="2">
        <v>0.67097222222222219</v>
      </c>
    </row>
    <row r="9903" spans="1:6">
      <c r="A9903">
        <v>208</v>
      </c>
      <c r="B9903">
        <v>419</v>
      </c>
      <c r="C9903">
        <v>878</v>
      </c>
      <c r="D9903">
        <v>12.074482</v>
      </c>
      <c r="E9903" s="1">
        <v>42702</v>
      </c>
      <c r="F9903" s="2">
        <v>0.67097222222222219</v>
      </c>
    </row>
    <row r="9905" spans="1:6">
      <c r="A9905">
        <v>218</v>
      </c>
      <c r="B9905">
        <v>415</v>
      </c>
      <c r="C9905">
        <v>827</v>
      </c>
      <c r="D9905">
        <v>13.264004</v>
      </c>
      <c r="E9905" s="1">
        <v>42702</v>
      </c>
      <c r="F9905" s="2">
        <v>0.67097222222222219</v>
      </c>
    </row>
    <row r="9907" spans="1:6">
      <c r="A9907">
        <v>194</v>
      </c>
      <c r="B9907">
        <v>384</v>
      </c>
      <c r="C9907">
        <v>804</v>
      </c>
      <c r="D9907">
        <v>12.289758000000001</v>
      </c>
      <c r="E9907" s="1">
        <v>42702</v>
      </c>
      <c r="F9907" s="2">
        <v>0.67097222222222219</v>
      </c>
    </row>
    <row r="9909" spans="1:6">
      <c r="A9909">
        <v>191</v>
      </c>
      <c r="B9909">
        <v>356</v>
      </c>
      <c r="C9909">
        <v>888</v>
      </c>
      <c r="D9909">
        <v>11.296048000000001</v>
      </c>
      <c r="E9909" s="1">
        <v>42702</v>
      </c>
      <c r="F9909" s="2">
        <v>0.67097222222222219</v>
      </c>
    </row>
    <row r="9911" spans="1:6">
      <c r="A9911">
        <v>180</v>
      </c>
      <c r="B9911">
        <v>441</v>
      </c>
      <c r="C9911">
        <v>868</v>
      </c>
      <c r="D9911">
        <v>10.479887</v>
      </c>
      <c r="E9911" s="1">
        <v>42702</v>
      </c>
      <c r="F9911" s="2">
        <v>0.67097222222222219</v>
      </c>
    </row>
    <row r="9913" spans="1:6">
      <c r="A9913">
        <v>148</v>
      </c>
      <c r="B9913">
        <v>441</v>
      </c>
      <c r="C9913">
        <v>902</v>
      </c>
      <c r="D9913">
        <v>8.3895700000000009</v>
      </c>
      <c r="E9913" s="1">
        <v>42702</v>
      </c>
      <c r="F9913" s="2">
        <v>0.67097222222222219</v>
      </c>
    </row>
    <row r="9915" spans="1:6">
      <c r="A9915">
        <v>192</v>
      </c>
      <c r="B9915">
        <v>408</v>
      </c>
      <c r="C9915">
        <v>902</v>
      </c>
      <c r="D9915">
        <v>10.981396999999999</v>
      </c>
      <c r="E9915" s="1">
        <v>42702</v>
      </c>
      <c r="F9915" s="2">
        <v>0.67098379629629623</v>
      </c>
    </row>
    <row r="9917" spans="1:6">
      <c r="A9917">
        <v>217</v>
      </c>
      <c r="B9917">
        <v>432</v>
      </c>
      <c r="C9917">
        <v>954</v>
      </c>
      <c r="D9917">
        <v>11.712453999999999</v>
      </c>
      <c r="E9917" s="1">
        <v>42702</v>
      </c>
      <c r="F9917" s="2">
        <v>0.67098379629629623</v>
      </c>
    </row>
    <row r="9919" spans="1:6">
      <c r="A9919">
        <v>229</v>
      </c>
      <c r="B9919">
        <v>398</v>
      </c>
      <c r="C9919">
        <v>839</v>
      </c>
      <c r="D9919">
        <v>13.85999</v>
      </c>
      <c r="E9919" s="1">
        <v>42702</v>
      </c>
      <c r="F9919" s="2">
        <v>0.67098379629629623</v>
      </c>
    </row>
    <row r="9921" spans="1:6">
      <c r="A9921">
        <v>129</v>
      </c>
      <c r="B9921">
        <v>403</v>
      </c>
      <c r="C9921">
        <v>898</v>
      </c>
      <c r="D9921">
        <v>7.4704079999999999</v>
      </c>
      <c r="E9921" s="1">
        <v>42702</v>
      </c>
      <c r="F9921" s="2">
        <v>0.67098379629629623</v>
      </c>
    </row>
    <row r="9923" spans="1:6">
      <c r="A9923">
        <v>190</v>
      </c>
      <c r="B9923">
        <v>407</v>
      </c>
      <c r="C9923">
        <v>894</v>
      </c>
      <c r="D9923">
        <v>10.95288</v>
      </c>
      <c r="E9923" s="1">
        <v>42702</v>
      </c>
      <c r="F9923" s="2">
        <v>0.67098379629629623</v>
      </c>
    </row>
    <row r="9925" spans="1:6">
      <c r="A9925">
        <v>205</v>
      </c>
      <c r="B9925">
        <v>401</v>
      </c>
      <c r="C9925">
        <v>878</v>
      </c>
      <c r="D9925">
        <v>11.996555000000001</v>
      </c>
      <c r="E9925" s="1">
        <v>42702</v>
      </c>
      <c r="F9925" s="2">
        <v>0.67098379629629623</v>
      </c>
    </row>
    <row r="9927" spans="1:6">
      <c r="A9927">
        <v>237</v>
      </c>
      <c r="B9927">
        <v>371</v>
      </c>
      <c r="C9927">
        <v>869</v>
      </c>
      <c r="D9927">
        <v>14.087864</v>
      </c>
      <c r="E9927" s="1">
        <v>42702</v>
      </c>
      <c r="F9927" s="2">
        <v>0.67098379629629623</v>
      </c>
    </row>
    <row r="9929" spans="1:6">
      <c r="A9929">
        <v>239</v>
      </c>
      <c r="B9929">
        <v>382</v>
      </c>
      <c r="C9929">
        <v>939</v>
      </c>
      <c r="D9929">
        <v>13.272722</v>
      </c>
      <c r="E9929" s="1">
        <v>42702</v>
      </c>
      <c r="F9929" s="2">
        <v>0.67098379629629623</v>
      </c>
    </row>
    <row r="9931" spans="1:6">
      <c r="A9931">
        <v>211</v>
      </c>
      <c r="B9931">
        <v>392</v>
      </c>
      <c r="C9931">
        <v>830</v>
      </c>
      <c r="D9931">
        <v>12.952218999999999</v>
      </c>
      <c r="E9931" s="1">
        <v>42702</v>
      </c>
      <c r="F9931" s="2">
        <v>0.67098379629629623</v>
      </c>
    </row>
    <row r="9933" spans="1:6">
      <c r="A9933">
        <v>205</v>
      </c>
      <c r="B9933">
        <v>411</v>
      </c>
      <c r="C9933">
        <v>813</v>
      </c>
      <c r="D9933">
        <v>12.688542</v>
      </c>
      <c r="E9933" s="1">
        <v>42702</v>
      </c>
      <c r="F9933" s="2">
        <v>0.67098379629629623</v>
      </c>
    </row>
    <row r="9935" spans="1:6">
      <c r="A9935">
        <v>241</v>
      </c>
      <c r="B9935">
        <v>431</v>
      </c>
      <c r="C9935">
        <v>912</v>
      </c>
      <c r="D9935">
        <v>13.443913999999999</v>
      </c>
      <c r="E9935" s="1">
        <v>42702</v>
      </c>
      <c r="F9935" s="2">
        <v>0.67099537037037038</v>
      </c>
    </row>
    <row r="9937" spans="1:6">
      <c r="A9937">
        <v>246</v>
      </c>
      <c r="B9937">
        <v>375</v>
      </c>
      <c r="C9937">
        <v>914</v>
      </c>
      <c r="D9937">
        <v>13.989589</v>
      </c>
      <c r="E9937" s="1">
        <v>42702</v>
      </c>
      <c r="F9937" s="2">
        <v>0.67099537037037038</v>
      </c>
    </row>
    <row r="9939" spans="1:6">
      <c r="A9939">
        <v>180</v>
      </c>
      <c r="B9939">
        <v>419</v>
      </c>
      <c r="C9939">
        <v>877</v>
      </c>
      <c r="D9939">
        <v>10.497309</v>
      </c>
      <c r="E9939" s="1">
        <v>42702</v>
      </c>
      <c r="F9939" s="2">
        <v>0.67099537037037038</v>
      </c>
    </row>
    <row r="9941" spans="1:6">
      <c r="A9941">
        <v>150</v>
      </c>
      <c r="B9941">
        <v>410</v>
      </c>
      <c r="C9941">
        <v>931</v>
      </c>
      <c r="D9941">
        <v>8.392182</v>
      </c>
      <c r="E9941" s="1">
        <v>42702</v>
      </c>
      <c r="F9941" s="2">
        <v>0.67099537037037038</v>
      </c>
    </row>
    <row r="9943" spans="1:6">
      <c r="A9943">
        <v>167</v>
      </c>
      <c r="B9943">
        <v>364</v>
      </c>
      <c r="C9943">
        <v>889</v>
      </c>
      <c r="D9943">
        <v>9.8669460000000004</v>
      </c>
      <c r="E9943" s="1">
        <v>42702</v>
      </c>
      <c r="F9943" s="2">
        <v>0.67099537037037038</v>
      </c>
    </row>
    <row r="9945" spans="1:6">
      <c r="A9945">
        <v>215</v>
      </c>
      <c r="B9945">
        <v>367</v>
      </c>
      <c r="C9945">
        <v>885</v>
      </c>
      <c r="D9945">
        <v>12.654484999999999</v>
      </c>
      <c r="E9945" s="1">
        <v>42702</v>
      </c>
      <c r="F9945" s="2">
        <v>0.67099537037037038</v>
      </c>
    </row>
    <row r="9947" spans="1:6">
      <c r="A9947">
        <v>250</v>
      </c>
      <c r="B9947">
        <v>407</v>
      </c>
      <c r="C9947">
        <v>877</v>
      </c>
      <c r="D9947">
        <v>14.505042</v>
      </c>
      <c r="E9947" s="1">
        <v>42702</v>
      </c>
      <c r="F9947" s="2">
        <v>0.67099537037037038</v>
      </c>
    </row>
    <row r="9949" spans="1:6">
      <c r="A9949">
        <v>182</v>
      </c>
      <c r="B9949">
        <v>375</v>
      </c>
      <c r="C9949">
        <v>925</v>
      </c>
      <c r="D9949">
        <v>10.339149000000001</v>
      </c>
      <c r="E9949" s="1">
        <v>42702</v>
      </c>
      <c r="F9949" s="2">
        <v>0.67099537037037038</v>
      </c>
    </row>
    <row r="9951" spans="1:6">
      <c r="A9951">
        <v>162</v>
      </c>
      <c r="B9951">
        <v>369</v>
      </c>
      <c r="C9951">
        <v>884</v>
      </c>
      <c r="D9951">
        <v>9.6036710000000003</v>
      </c>
      <c r="E9951" s="1">
        <v>42702</v>
      </c>
      <c r="F9951" s="2">
        <v>0.67099537037037038</v>
      </c>
    </row>
    <row r="9953" spans="1:6">
      <c r="A9953">
        <v>175</v>
      </c>
      <c r="B9953">
        <v>391</v>
      </c>
      <c r="C9953">
        <v>864</v>
      </c>
      <c r="D9953">
        <v>10.460485</v>
      </c>
      <c r="E9953" s="1">
        <v>42702</v>
      </c>
      <c r="F9953" s="2">
        <v>0.67100694444444453</v>
      </c>
    </row>
    <row r="9955" spans="1:6">
      <c r="A9955">
        <v>202</v>
      </c>
      <c r="B9955">
        <v>361</v>
      </c>
      <c r="C9955">
        <v>903</v>
      </c>
      <c r="D9955">
        <v>11.74028</v>
      </c>
      <c r="E9955" s="1">
        <v>42702</v>
      </c>
      <c r="F9955" s="2">
        <v>0.67100694444444453</v>
      </c>
    </row>
    <row r="9957" spans="1:6">
      <c r="A9957">
        <v>184</v>
      </c>
      <c r="B9957">
        <v>339</v>
      </c>
      <c r="C9957">
        <v>939</v>
      </c>
      <c r="D9957">
        <v>10.448269</v>
      </c>
      <c r="E9957" s="1">
        <v>42702</v>
      </c>
      <c r="F9957" s="2">
        <v>0.67100694444444453</v>
      </c>
    </row>
    <row r="9959" spans="1:6">
      <c r="A9959">
        <v>177</v>
      </c>
      <c r="B9959">
        <v>375</v>
      </c>
      <c r="C9959">
        <v>889</v>
      </c>
      <c r="D9959">
        <v>10.400441000000001</v>
      </c>
      <c r="E9959" s="1">
        <v>42702</v>
      </c>
      <c r="F9959" s="2">
        <v>0.67100694444444453</v>
      </c>
    </row>
    <row r="9961" spans="1:6">
      <c r="A9961">
        <v>214</v>
      </c>
      <c r="B9961">
        <v>382</v>
      </c>
      <c r="C9961">
        <v>838</v>
      </c>
      <c r="D9961">
        <v>13.088091</v>
      </c>
      <c r="E9961" s="1">
        <v>42702</v>
      </c>
      <c r="F9961" s="2">
        <v>0.67100694444444453</v>
      </c>
    </row>
    <row r="9963" spans="1:6">
      <c r="A9963">
        <v>178</v>
      </c>
      <c r="B9963">
        <v>372</v>
      </c>
      <c r="C9963">
        <v>934</v>
      </c>
      <c r="D9963">
        <v>10.045363</v>
      </c>
      <c r="E9963" s="1">
        <v>42702</v>
      </c>
      <c r="F9963" s="2">
        <v>0.67100694444444453</v>
      </c>
    </row>
    <row r="9965" spans="1:6">
      <c r="A9965">
        <v>100</v>
      </c>
      <c r="B9965">
        <v>335</v>
      </c>
      <c r="C9965">
        <v>912</v>
      </c>
      <c r="D9965">
        <v>5.8794599999999999</v>
      </c>
      <c r="E9965" s="1">
        <v>42702</v>
      </c>
      <c r="F9965" s="2">
        <v>0.67100694444444453</v>
      </c>
    </row>
    <row r="9967" spans="1:6">
      <c r="A9967">
        <v>115</v>
      </c>
      <c r="B9967">
        <v>368</v>
      </c>
      <c r="C9967">
        <v>842</v>
      </c>
      <c r="D9967">
        <v>7.1370310000000003</v>
      </c>
      <c r="E9967" s="1">
        <v>42702</v>
      </c>
      <c r="F9967" s="2">
        <v>0.67100694444444453</v>
      </c>
    </row>
    <row r="9969" spans="1:6">
      <c r="A9969">
        <v>151</v>
      </c>
      <c r="B9969">
        <v>387</v>
      </c>
      <c r="C9969">
        <v>890</v>
      </c>
      <c r="D9969">
        <v>8.8482269999999996</v>
      </c>
      <c r="E9969" s="1">
        <v>42702</v>
      </c>
      <c r="F9969" s="2">
        <v>0.67100694444444453</v>
      </c>
    </row>
    <row r="9971" spans="1:6">
      <c r="A9971">
        <v>114</v>
      </c>
      <c r="B9971">
        <v>356</v>
      </c>
      <c r="C9971">
        <v>911</v>
      </c>
      <c r="D9971">
        <v>6.651421</v>
      </c>
      <c r="E9971" s="1">
        <v>42702</v>
      </c>
      <c r="F9971" s="2">
        <v>0.67101851851851846</v>
      </c>
    </row>
    <row r="9973" spans="1:6">
      <c r="A9973">
        <v>75</v>
      </c>
      <c r="B9973">
        <v>414</v>
      </c>
      <c r="C9973">
        <v>969</v>
      </c>
      <c r="D9973">
        <v>4.0732499999999998</v>
      </c>
      <c r="E9973" s="1">
        <v>42702</v>
      </c>
      <c r="F9973" s="2">
        <v>0.67101851851851846</v>
      </c>
    </row>
    <row r="9975" spans="1:6">
      <c r="A9975">
        <v>125</v>
      </c>
      <c r="B9975">
        <v>349</v>
      </c>
      <c r="C9975">
        <v>909</v>
      </c>
      <c r="D9975">
        <v>7.3191550000000003</v>
      </c>
      <c r="E9975" s="1">
        <v>42702</v>
      </c>
      <c r="F9975" s="2">
        <v>0.67101851851851846</v>
      </c>
    </row>
    <row r="9977" spans="1:6">
      <c r="A9977">
        <v>53</v>
      </c>
      <c r="B9977">
        <v>321</v>
      </c>
      <c r="C9977">
        <v>866</v>
      </c>
      <c r="D9977">
        <v>3.2860100000000001</v>
      </c>
      <c r="E9977" s="1">
        <v>42702</v>
      </c>
      <c r="F9977" s="2">
        <v>0.67101851851851846</v>
      </c>
    </row>
    <row r="9979" spans="1:6">
      <c r="A9979">
        <v>83</v>
      </c>
      <c r="B9979">
        <v>331</v>
      </c>
      <c r="C9979">
        <v>909</v>
      </c>
      <c r="D9979">
        <v>4.9063369999999997</v>
      </c>
      <c r="E9979" s="1">
        <v>42702</v>
      </c>
      <c r="F9979" s="2">
        <v>0.67101851851851846</v>
      </c>
    </row>
    <row r="9981" spans="1:6">
      <c r="A9981">
        <v>96</v>
      </c>
      <c r="B9981">
        <v>340</v>
      </c>
      <c r="C9981">
        <v>930</v>
      </c>
      <c r="D9981">
        <v>5.5403229999999999</v>
      </c>
      <c r="E9981" s="1">
        <v>42702</v>
      </c>
      <c r="F9981" s="2">
        <v>0.67101851851851846</v>
      </c>
    </row>
    <row r="9983" spans="1:6">
      <c r="A9983">
        <v>119</v>
      </c>
      <c r="B9983">
        <v>313</v>
      </c>
      <c r="C9983">
        <v>935</v>
      </c>
      <c r="D9983">
        <v>6.8852209999999996</v>
      </c>
      <c r="E9983" s="1">
        <v>42702</v>
      </c>
      <c r="F9983" s="2">
        <v>0.67101851851851846</v>
      </c>
    </row>
    <row r="9985" spans="1:6">
      <c r="A9985">
        <v>132</v>
      </c>
      <c r="B9985">
        <v>319</v>
      </c>
      <c r="C9985">
        <v>909</v>
      </c>
      <c r="D9985">
        <v>7.8061499999999997</v>
      </c>
      <c r="E9985" s="1">
        <v>42702</v>
      </c>
      <c r="F9985" s="2">
        <v>0.67101851851851846</v>
      </c>
    </row>
    <row r="9987" spans="1:6">
      <c r="A9987">
        <v>128</v>
      </c>
      <c r="B9987">
        <v>330</v>
      </c>
      <c r="C9987">
        <v>948</v>
      </c>
      <c r="D9987">
        <v>7.2706020000000002</v>
      </c>
      <c r="E9987" s="1">
        <v>42702</v>
      </c>
      <c r="F9987" s="2">
        <v>0.67101851851851846</v>
      </c>
    </row>
    <row r="9989" spans="1:6">
      <c r="A9989">
        <v>104</v>
      </c>
      <c r="B9989">
        <v>347</v>
      </c>
      <c r="C9989">
        <v>925</v>
      </c>
      <c r="D9989">
        <v>6.0123899999999999</v>
      </c>
      <c r="E9989" s="1">
        <v>42702</v>
      </c>
      <c r="F9989" s="2">
        <v>0.67101851851851846</v>
      </c>
    </row>
    <row r="9991" spans="1:6">
      <c r="A9991">
        <v>100</v>
      </c>
      <c r="B9991">
        <v>233</v>
      </c>
      <c r="C9991">
        <v>909</v>
      </c>
      <c r="D9991">
        <v>6.0859019999999999</v>
      </c>
      <c r="E9991" s="1">
        <v>42702</v>
      </c>
      <c r="F9991" s="2">
        <v>0.67103009259259261</v>
      </c>
    </row>
    <row r="9993" spans="1:6">
      <c r="A9993">
        <v>128</v>
      </c>
      <c r="B9993">
        <v>299</v>
      </c>
      <c r="C9993">
        <v>936</v>
      </c>
      <c r="D9993">
        <v>7.4257210000000002</v>
      </c>
      <c r="E9993" s="1">
        <v>42702</v>
      </c>
      <c r="F9993" s="2">
        <v>0.67103009259259261</v>
      </c>
    </row>
    <row r="9995" spans="1:6">
      <c r="A9995">
        <v>109</v>
      </c>
      <c r="B9995">
        <v>261</v>
      </c>
      <c r="C9995">
        <v>899</v>
      </c>
      <c r="D9995">
        <v>6.6448660000000004</v>
      </c>
      <c r="E9995" s="1">
        <v>42702</v>
      </c>
      <c r="F9995" s="2">
        <v>0.67103009259259261</v>
      </c>
    </row>
    <row r="9997" spans="1:6">
      <c r="A9997">
        <v>110</v>
      </c>
      <c r="B9997">
        <v>247</v>
      </c>
      <c r="C9997">
        <v>948</v>
      </c>
      <c r="D9997">
        <v>6.4098750000000004</v>
      </c>
      <c r="E9997" s="1">
        <v>42702</v>
      </c>
      <c r="F9997" s="2">
        <v>0.67103009259259261</v>
      </c>
    </row>
    <row r="9999" spans="1:6">
      <c r="A9999">
        <v>146</v>
      </c>
      <c r="B9999">
        <v>231</v>
      </c>
      <c r="C9999">
        <v>934</v>
      </c>
      <c r="D9999">
        <v>8.6328849999999999</v>
      </c>
      <c r="E9999" s="1">
        <v>42702</v>
      </c>
      <c r="F9999" s="2">
        <v>0.67103009259259261</v>
      </c>
    </row>
    <row r="10001" spans="1:6">
      <c r="A10001">
        <v>122</v>
      </c>
      <c r="B10001">
        <v>197</v>
      </c>
      <c r="C10001">
        <v>964</v>
      </c>
      <c r="D10001">
        <v>7.0718079999999999</v>
      </c>
      <c r="E10001" s="1">
        <v>42702</v>
      </c>
      <c r="F10001" s="2">
        <v>0.67103009259259261</v>
      </c>
    </row>
    <row r="10003" spans="1:6">
      <c r="A10003">
        <v>146</v>
      </c>
      <c r="B10003">
        <v>178</v>
      </c>
      <c r="C10003">
        <v>938</v>
      </c>
      <c r="D10003">
        <v>8.6987970000000008</v>
      </c>
      <c r="E10003" s="1">
        <v>42702</v>
      </c>
      <c r="F10003" s="2">
        <v>0.67103009259259261</v>
      </c>
    </row>
    <row r="10005" spans="1:6">
      <c r="A10005">
        <v>103</v>
      </c>
      <c r="B10005">
        <v>190</v>
      </c>
      <c r="C10005">
        <v>935</v>
      </c>
      <c r="D10005">
        <v>6.1645760000000003</v>
      </c>
      <c r="E10005" s="1">
        <v>42702</v>
      </c>
      <c r="F10005" s="2">
        <v>0.67103009259259261</v>
      </c>
    </row>
    <row r="10007" spans="1:6">
      <c r="A10007">
        <v>112</v>
      </c>
      <c r="B10007">
        <v>228</v>
      </c>
      <c r="C10007">
        <v>938</v>
      </c>
      <c r="D10007">
        <v>6.621486</v>
      </c>
      <c r="E10007" s="1">
        <v>42702</v>
      </c>
      <c r="F10007" s="2">
        <v>0.67103009259259261</v>
      </c>
    </row>
    <row r="10009" spans="1:6">
      <c r="A10009">
        <v>134</v>
      </c>
      <c r="B10009">
        <v>220</v>
      </c>
      <c r="C10009">
        <v>973</v>
      </c>
      <c r="D10009">
        <v>7.6544860000000003</v>
      </c>
      <c r="E10009" s="1">
        <v>42702</v>
      </c>
      <c r="F10009" s="2">
        <v>0.67104166666666665</v>
      </c>
    </row>
    <row r="10011" spans="1:6">
      <c r="A10011">
        <v>159</v>
      </c>
      <c r="B10011">
        <v>231</v>
      </c>
      <c r="C10011">
        <v>993</v>
      </c>
      <c r="D10011">
        <v>8.8687430000000003</v>
      </c>
      <c r="E10011" s="1">
        <v>42702</v>
      </c>
      <c r="F10011" s="2">
        <v>0.67104166666666665</v>
      </c>
    </row>
    <row r="10013" spans="1:6">
      <c r="A10013">
        <v>117</v>
      </c>
      <c r="B10013">
        <v>181</v>
      </c>
      <c r="C10013">
        <v>906</v>
      </c>
      <c r="D10013">
        <v>7.2209890000000003</v>
      </c>
      <c r="E10013" s="1">
        <v>42702</v>
      </c>
      <c r="F10013" s="2">
        <v>0.67104166666666665</v>
      </c>
    </row>
    <row r="10015" spans="1:6">
      <c r="A10015">
        <v>110</v>
      </c>
      <c r="B10015">
        <v>210</v>
      </c>
      <c r="C10015">
        <v>916</v>
      </c>
      <c r="D10015">
        <v>6.6795179999999998</v>
      </c>
      <c r="E10015" s="1">
        <v>42702</v>
      </c>
      <c r="F10015" s="2">
        <v>0.67104166666666665</v>
      </c>
    </row>
    <row r="10017" spans="1:6">
      <c r="A10017">
        <v>114</v>
      </c>
      <c r="B10017">
        <v>296</v>
      </c>
      <c r="C10017">
        <v>918</v>
      </c>
      <c r="D10017">
        <v>6.7439879999999999</v>
      </c>
      <c r="E10017" s="1">
        <v>42702</v>
      </c>
      <c r="F10017" s="2">
        <v>0.67104166666666665</v>
      </c>
    </row>
    <row r="10019" spans="1:6">
      <c r="A10019">
        <v>182</v>
      </c>
      <c r="B10019">
        <v>311</v>
      </c>
      <c r="C10019">
        <v>886</v>
      </c>
      <c r="D10019">
        <v>10.974828</v>
      </c>
      <c r="E10019" s="1">
        <v>42702</v>
      </c>
      <c r="F10019" s="2">
        <v>0.67104166666666665</v>
      </c>
    </row>
    <row r="10021" spans="1:6">
      <c r="A10021">
        <v>99</v>
      </c>
      <c r="B10021">
        <v>283</v>
      </c>
      <c r="C10021">
        <v>880</v>
      </c>
      <c r="D10021">
        <v>6.116072</v>
      </c>
      <c r="E10021" s="1">
        <v>42702</v>
      </c>
      <c r="F10021" s="2">
        <v>0.67104166666666665</v>
      </c>
    </row>
    <row r="10023" spans="1:6">
      <c r="A10023">
        <v>112</v>
      </c>
      <c r="B10023">
        <v>327</v>
      </c>
      <c r="C10023">
        <v>948</v>
      </c>
      <c r="D10023">
        <v>6.3759519999999998</v>
      </c>
      <c r="E10023" s="1">
        <v>42702</v>
      </c>
      <c r="F10023" s="2">
        <v>0.67104166666666665</v>
      </c>
    </row>
    <row r="10025" spans="1:6">
      <c r="A10025">
        <v>145</v>
      </c>
      <c r="B10025">
        <v>345</v>
      </c>
      <c r="C10025">
        <v>882</v>
      </c>
      <c r="D10025">
        <v>8.7089859999999994</v>
      </c>
      <c r="E10025" s="1">
        <v>42702</v>
      </c>
      <c r="F10025" s="2">
        <v>0.67104166666666665</v>
      </c>
    </row>
    <row r="10027" spans="1:6">
      <c r="A10027">
        <v>89</v>
      </c>
      <c r="B10027">
        <v>339</v>
      </c>
      <c r="C10027">
        <v>886</v>
      </c>
      <c r="D10027">
        <v>5.362438</v>
      </c>
      <c r="E10027" s="1">
        <v>42702</v>
      </c>
      <c r="F10027" s="2">
        <v>0.6710532407407408</v>
      </c>
    </row>
    <row r="10029" spans="1:6">
      <c r="A10029">
        <v>134</v>
      </c>
      <c r="B10029">
        <v>401</v>
      </c>
      <c r="C10029">
        <v>930</v>
      </c>
      <c r="D10029">
        <v>7.5408799999999996</v>
      </c>
      <c r="E10029" s="1">
        <v>42702</v>
      </c>
      <c r="F10029" s="2">
        <v>0.6710532407407408</v>
      </c>
    </row>
    <row r="10031" spans="1:6">
      <c r="A10031">
        <v>118</v>
      </c>
      <c r="B10031">
        <v>362</v>
      </c>
      <c r="C10031">
        <v>919</v>
      </c>
      <c r="D10031">
        <v>6.8160759999999998</v>
      </c>
      <c r="E10031" s="1">
        <v>42702</v>
      </c>
      <c r="F10031" s="2">
        <v>0.6710532407407408</v>
      </c>
    </row>
    <row r="10033" spans="1:6">
      <c r="A10033">
        <v>91</v>
      </c>
      <c r="B10033">
        <v>353</v>
      </c>
      <c r="C10033">
        <v>852</v>
      </c>
      <c r="D10033">
        <v>5.6381959999999998</v>
      </c>
      <c r="E10033" s="1">
        <v>42702</v>
      </c>
      <c r="F10033" s="2">
        <v>0.6710532407407408</v>
      </c>
    </row>
    <row r="10035" spans="1:6">
      <c r="A10035">
        <v>36</v>
      </c>
      <c r="B10035">
        <v>338</v>
      </c>
      <c r="C10035">
        <v>857</v>
      </c>
      <c r="D10035">
        <v>2.2389739999999998</v>
      </c>
      <c r="E10035" s="1">
        <v>42702</v>
      </c>
      <c r="F10035" s="2">
        <v>0.6710532407407408</v>
      </c>
    </row>
    <row r="10037" spans="1:6">
      <c r="A10037">
        <v>50</v>
      </c>
      <c r="B10037">
        <v>395</v>
      </c>
      <c r="C10037">
        <v>914</v>
      </c>
      <c r="D10037">
        <v>2.876201</v>
      </c>
      <c r="E10037" s="1">
        <v>42702</v>
      </c>
      <c r="F10037" s="2">
        <v>0.6710532407407408</v>
      </c>
    </row>
    <row r="10039" spans="1:6">
      <c r="A10039">
        <v>53</v>
      </c>
      <c r="B10039">
        <v>398</v>
      </c>
      <c r="C10039">
        <v>917</v>
      </c>
      <c r="D10039">
        <v>3.036448</v>
      </c>
      <c r="E10039" s="1">
        <v>42702</v>
      </c>
      <c r="F10039" s="2">
        <v>0.6710532407407408</v>
      </c>
    </row>
    <row r="10041" spans="1:6">
      <c r="A10041">
        <v>61</v>
      </c>
      <c r="B10041">
        <v>339</v>
      </c>
      <c r="C10041">
        <v>900</v>
      </c>
      <c r="D10041">
        <v>3.6311070000000001</v>
      </c>
      <c r="E10041" s="1">
        <v>42702</v>
      </c>
      <c r="F10041" s="2">
        <v>0.6710532407407408</v>
      </c>
    </row>
    <row r="10043" spans="1:6">
      <c r="A10043">
        <v>16</v>
      </c>
      <c r="B10043">
        <v>363</v>
      </c>
      <c r="C10043">
        <v>906</v>
      </c>
      <c r="D10043">
        <v>0.93965299999999996</v>
      </c>
      <c r="E10043" s="1">
        <v>42702</v>
      </c>
      <c r="F10043" s="2">
        <v>0.6710532407407408</v>
      </c>
    </row>
    <row r="10045" spans="1:6">
      <c r="A10045">
        <v>13</v>
      </c>
      <c r="B10045">
        <v>406</v>
      </c>
      <c r="C10045">
        <v>921</v>
      </c>
      <c r="D10045">
        <v>0.74035600000000001</v>
      </c>
      <c r="E10045" s="1">
        <v>42702</v>
      </c>
      <c r="F10045" s="2">
        <v>0.67106481481481473</v>
      </c>
    </row>
    <row r="10047" spans="1:6">
      <c r="A10047">
        <v>16</v>
      </c>
      <c r="B10047">
        <v>401</v>
      </c>
      <c r="C10047">
        <v>944</v>
      </c>
      <c r="D10047">
        <v>0.89419599999999999</v>
      </c>
      <c r="E10047" s="1">
        <v>42702</v>
      </c>
      <c r="F10047" s="2">
        <v>0.67106481481481473</v>
      </c>
    </row>
    <row r="10049" spans="1:6">
      <c r="A10049">
        <v>19</v>
      </c>
      <c r="B10049">
        <v>398</v>
      </c>
      <c r="C10049">
        <v>884</v>
      </c>
      <c r="D10049">
        <v>1.123335</v>
      </c>
      <c r="E10049" s="1">
        <v>42702</v>
      </c>
      <c r="F10049" s="2">
        <v>0.67106481481481473</v>
      </c>
    </row>
    <row r="10051" spans="1:6">
      <c r="A10051">
        <v>0</v>
      </c>
      <c r="B10051">
        <v>364</v>
      </c>
      <c r="C10051">
        <v>845</v>
      </c>
      <c r="D10051">
        <v>0</v>
      </c>
      <c r="E10051" s="1">
        <v>42702</v>
      </c>
      <c r="F10051" s="2">
        <v>0.67106481481481473</v>
      </c>
    </row>
    <row r="10053" spans="1:6">
      <c r="A10053">
        <v>0</v>
      </c>
      <c r="B10053">
        <v>376</v>
      </c>
      <c r="C10053">
        <v>901</v>
      </c>
      <c r="D10053">
        <v>0</v>
      </c>
      <c r="E10053" s="1">
        <v>42702</v>
      </c>
      <c r="F10053" s="2">
        <v>0.67106481481481473</v>
      </c>
    </row>
    <row r="10055" spans="1:6">
      <c r="A10055">
        <v>-4</v>
      </c>
      <c r="B10055">
        <v>368</v>
      </c>
      <c r="C10055">
        <v>899</v>
      </c>
      <c r="D10055">
        <v>-0.23604800000000001</v>
      </c>
      <c r="E10055" s="1">
        <v>42702</v>
      </c>
      <c r="F10055" s="2">
        <v>0.67106481481481473</v>
      </c>
    </row>
    <row r="10057" spans="1:6">
      <c r="A10057">
        <v>-21</v>
      </c>
      <c r="B10057">
        <v>438</v>
      </c>
      <c r="C10057">
        <v>906</v>
      </c>
      <c r="D10057">
        <v>-1.196088</v>
      </c>
      <c r="E10057" s="1">
        <v>42702</v>
      </c>
      <c r="F10057" s="2">
        <v>0.67106481481481473</v>
      </c>
    </row>
    <row r="10059" spans="1:6">
      <c r="A10059">
        <v>-71</v>
      </c>
      <c r="B10059">
        <v>437</v>
      </c>
      <c r="C10059">
        <v>896</v>
      </c>
      <c r="D10059">
        <v>-4.075888</v>
      </c>
      <c r="E10059" s="1">
        <v>42702</v>
      </c>
      <c r="F10059" s="2">
        <v>0.67106481481481473</v>
      </c>
    </row>
    <row r="10061" spans="1:6">
      <c r="A10061">
        <v>-68</v>
      </c>
      <c r="B10061">
        <v>381</v>
      </c>
      <c r="C10061">
        <v>860</v>
      </c>
      <c r="D10061">
        <v>-4.1369850000000001</v>
      </c>
      <c r="E10061" s="1">
        <v>42702</v>
      </c>
      <c r="F10061" s="2">
        <v>0.67106481481481473</v>
      </c>
    </row>
    <row r="10063" spans="1:6">
      <c r="A10063">
        <v>-36</v>
      </c>
      <c r="B10063">
        <v>348</v>
      </c>
      <c r="C10063">
        <v>889</v>
      </c>
      <c r="D10063">
        <v>-2.1606239999999999</v>
      </c>
      <c r="E10063" s="1">
        <v>42702</v>
      </c>
      <c r="F10063" s="2">
        <v>0.67107638888888888</v>
      </c>
    </row>
    <row r="10065" spans="1:6">
      <c r="A10065">
        <v>-28</v>
      </c>
      <c r="B10065">
        <v>284</v>
      </c>
      <c r="C10065">
        <v>903</v>
      </c>
      <c r="D10065">
        <v>-1.695136</v>
      </c>
      <c r="E10065" s="1">
        <v>42702</v>
      </c>
      <c r="F10065" s="2">
        <v>0.67107638888888888</v>
      </c>
    </row>
    <row r="10067" spans="1:6">
      <c r="A10067">
        <v>-55</v>
      </c>
      <c r="B10067">
        <v>387</v>
      </c>
      <c r="C10067">
        <v>889</v>
      </c>
      <c r="D10067">
        <v>-3.2482959999999999</v>
      </c>
      <c r="E10067" s="1">
        <v>42702</v>
      </c>
      <c r="F10067" s="2">
        <v>0.67107638888888888</v>
      </c>
    </row>
    <row r="10069" spans="1:6">
      <c r="A10069">
        <v>22</v>
      </c>
      <c r="B10069">
        <v>338</v>
      </c>
      <c r="C10069">
        <v>852</v>
      </c>
      <c r="D10069">
        <v>1.3756379999999999</v>
      </c>
      <c r="E10069" s="1">
        <v>42702</v>
      </c>
      <c r="F10069" s="2">
        <v>0.67107638888888888</v>
      </c>
    </row>
    <row r="10071" spans="1:6">
      <c r="A10071">
        <v>-4</v>
      </c>
      <c r="B10071">
        <v>398</v>
      </c>
      <c r="C10071">
        <v>945</v>
      </c>
      <c r="D10071">
        <v>-0.22362000000000001</v>
      </c>
      <c r="E10071" s="1">
        <v>42702</v>
      </c>
      <c r="F10071" s="2">
        <v>0.67107638888888888</v>
      </c>
    </row>
    <row r="10073" spans="1:6">
      <c r="A10073">
        <v>-44</v>
      </c>
      <c r="B10073">
        <v>345</v>
      </c>
      <c r="C10073">
        <v>929</v>
      </c>
      <c r="D10073">
        <v>-2.5435490000000001</v>
      </c>
      <c r="E10073" s="1">
        <v>42702</v>
      </c>
      <c r="F10073" s="2">
        <v>0.67107638888888888</v>
      </c>
    </row>
    <row r="10075" spans="1:6">
      <c r="A10075">
        <v>-3</v>
      </c>
      <c r="B10075">
        <v>372</v>
      </c>
      <c r="C10075">
        <v>954</v>
      </c>
      <c r="D10075">
        <v>-0.16794899999999999</v>
      </c>
      <c r="E10075" s="1">
        <v>42702</v>
      </c>
      <c r="F10075" s="2">
        <v>0.67107638888888888</v>
      </c>
    </row>
    <row r="10077" spans="1:6">
      <c r="A10077">
        <v>10</v>
      </c>
      <c r="B10077">
        <v>479</v>
      </c>
      <c r="C10077">
        <v>901</v>
      </c>
      <c r="D10077">
        <v>0.56176300000000001</v>
      </c>
      <c r="E10077" s="1">
        <v>42702</v>
      </c>
      <c r="F10077" s="2">
        <v>0.67107638888888888</v>
      </c>
    </row>
    <row r="10079" spans="1:6">
      <c r="A10079">
        <v>-39</v>
      </c>
      <c r="B10079">
        <v>319</v>
      </c>
      <c r="C10079">
        <v>896</v>
      </c>
      <c r="D10079">
        <v>-2.349316</v>
      </c>
      <c r="E10079" s="1">
        <v>42702</v>
      </c>
      <c r="F10079" s="2">
        <v>0.67107638888888888</v>
      </c>
    </row>
    <row r="10081" spans="1:6">
      <c r="A10081">
        <v>-59</v>
      </c>
      <c r="B10081">
        <v>356</v>
      </c>
      <c r="C10081">
        <v>869</v>
      </c>
      <c r="D10081">
        <v>-3.5967929999999999</v>
      </c>
      <c r="E10081" s="1">
        <v>42702</v>
      </c>
      <c r="F10081" s="2">
        <v>0.67107638888888888</v>
      </c>
    </row>
    <row r="10083" spans="1:6">
      <c r="A10083">
        <v>-21</v>
      </c>
      <c r="B10083">
        <v>361</v>
      </c>
      <c r="C10083">
        <v>918</v>
      </c>
      <c r="D10083">
        <v>-1.220197</v>
      </c>
      <c r="E10083" s="1">
        <v>42702</v>
      </c>
      <c r="F10083" s="2">
        <v>0.67108796296296302</v>
      </c>
    </row>
    <row r="10085" spans="1:6">
      <c r="A10085">
        <v>39</v>
      </c>
      <c r="B10085">
        <v>423</v>
      </c>
      <c r="C10085">
        <v>937</v>
      </c>
      <c r="D10085">
        <v>2.1736149999999999</v>
      </c>
      <c r="E10085" s="1">
        <v>42702</v>
      </c>
      <c r="F10085" s="2">
        <v>0.67108796296296302</v>
      </c>
    </row>
    <row r="10087" spans="1:6">
      <c r="A10087">
        <v>0</v>
      </c>
      <c r="B10087">
        <v>389</v>
      </c>
      <c r="C10087">
        <v>900</v>
      </c>
      <c r="D10087">
        <v>0</v>
      </c>
      <c r="E10087" s="1">
        <v>42702</v>
      </c>
      <c r="F10087" s="2">
        <v>0.67108796296296302</v>
      </c>
    </row>
    <row r="10089" spans="1:6">
      <c r="A10089">
        <v>-80</v>
      </c>
      <c r="B10089">
        <v>395</v>
      </c>
      <c r="C10089">
        <v>833</v>
      </c>
      <c r="D10089">
        <v>-4.9620230000000003</v>
      </c>
      <c r="E10089" s="1">
        <v>42702</v>
      </c>
      <c r="F10089" s="2">
        <v>0.67108796296296302</v>
      </c>
    </row>
    <row r="10091" spans="1:6">
      <c r="A10091">
        <v>16</v>
      </c>
      <c r="B10091">
        <v>375</v>
      </c>
      <c r="C10091">
        <v>873</v>
      </c>
      <c r="D10091">
        <v>0.96524399999999999</v>
      </c>
      <c r="E10091" s="1">
        <v>42702</v>
      </c>
      <c r="F10091" s="2">
        <v>0.67108796296296302</v>
      </c>
    </row>
    <row r="10093" spans="1:6">
      <c r="A10093">
        <v>16</v>
      </c>
      <c r="B10093">
        <v>487</v>
      </c>
      <c r="C10093">
        <v>894</v>
      </c>
      <c r="D10093">
        <v>0.90086999999999995</v>
      </c>
      <c r="E10093" s="1">
        <v>42702</v>
      </c>
      <c r="F10093" s="2">
        <v>0.67108796296296302</v>
      </c>
    </row>
    <row r="10095" spans="1:6">
      <c r="A10095">
        <v>56</v>
      </c>
      <c r="B10095">
        <v>466</v>
      </c>
      <c r="C10095">
        <v>891</v>
      </c>
      <c r="D10095">
        <v>3.1893259999999999</v>
      </c>
      <c r="E10095" s="1">
        <v>42702</v>
      </c>
      <c r="F10095" s="2">
        <v>0.67108796296296302</v>
      </c>
    </row>
    <row r="10097" spans="1:6">
      <c r="A10097">
        <v>-33</v>
      </c>
      <c r="B10097">
        <v>422</v>
      </c>
      <c r="C10097">
        <v>810</v>
      </c>
      <c r="D10097">
        <v>-2.0703179999999999</v>
      </c>
      <c r="E10097" s="1">
        <v>42702</v>
      </c>
      <c r="F10097" s="2">
        <v>0.67108796296296302</v>
      </c>
    </row>
    <row r="10099" spans="1:6">
      <c r="A10099">
        <v>-9</v>
      </c>
      <c r="B10099">
        <v>409</v>
      </c>
      <c r="C10099">
        <v>823</v>
      </c>
      <c r="D10099">
        <v>-0.56136200000000003</v>
      </c>
      <c r="E10099" s="1">
        <v>42702</v>
      </c>
      <c r="F10099" s="2">
        <v>0.67108796296296302</v>
      </c>
    </row>
    <row r="10101" spans="1:6">
      <c r="A10101">
        <v>4</v>
      </c>
      <c r="B10101">
        <v>490</v>
      </c>
      <c r="C10101">
        <v>924</v>
      </c>
      <c r="D10101">
        <v>0.21923799999999999</v>
      </c>
      <c r="E10101" s="1">
        <v>42702</v>
      </c>
      <c r="F10101" s="2">
        <v>0.67109953703703706</v>
      </c>
    </row>
    <row r="10103" spans="1:6">
      <c r="A10103">
        <v>74</v>
      </c>
      <c r="B10103">
        <v>473</v>
      </c>
      <c r="C10103">
        <v>923</v>
      </c>
      <c r="D10103">
        <v>4.0832139999999999</v>
      </c>
      <c r="E10103" s="1">
        <v>42702</v>
      </c>
      <c r="F10103" s="2">
        <v>0.67109953703703706</v>
      </c>
    </row>
    <row r="10105" spans="1:6">
      <c r="A10105">
        <v>-23</v>
      </c>
      <c r="B10105">
        <v>407</v>
      </c>
      <c r="C10105">
        <v>823</v>
      </c>
      <c r="D10105">
        <v>-1.435727</v>
      </c>
      <c r="E10105" s="1">
        <v>42702</v>
      </c>
      <c r="F10105" s="2">
        <v>0.67109953703703706</v>
      </c>
    </row>
    <row r="10107" spans="1:6">
      <c r="A10107">
        <v>-7</v>
      </c>
      <c r="B10107">
        <v>474</v>
      </c>
      <c r="C10107">
        <v>846</v>
      </c>
      <c r="D10107">
        <v>-0.41378900000000002</v>
      </c>
      <c r="E10107" s="1">
        <v>42702</v>
      </c>
      <c r="F10107" s="2">
        <v>0.67109953703703706</v>
      </c>
    </row>
    <row r="10109" spans="1:6">
      <c r="A10109">
        <v>55</v>
      </c>
      <c r="B10109">
        <v>434</v>
      </c>
      <c r="C10109">
        <v>834</v>
      </c>
      <c r="D10109">
        <v>3.3497029999999999</v>
      </c>
      <c r="E10109" s="1">
        <v>42702</v>
      </c>
      <c r="F10109" s="2">
        <v>0.67109953703703706</v>
      </c>
    </row>
    <row r="10111" spans="1:6">
      <c r="A10111">
        <v>60</v>
      </c>
      <c r="B10111">
        <v>451</v>
      </c>
      <c r="C10111">
        <v>925</v>
      </c>
      <c r="D10111">
        <v>3.3384849999999999</v>
      </c>
      <c r="E10111" s="1">
        <v>42702</v>
      </c>
      <c r="F10111" s="2">
        <v>0.67109953703703706</v>
      </c>
    </row>
    <row r="10113" spans="1:6">
      <c r="A10113">
        <v>46</v>
      </c>
      <c r="B10113">
        <v>471</v>
      </c>
      <c r="C10113">
        <v>931</v>
      </c>
      <c r="D10113">
        <v>2.525719</v>
      </c>
      <c r="E10113" s="1">
        <v>42702</v>
      </c>
      <c r="F10113" s="2">
        <v>0.67109953703703706</v>
      </c>
    </row>
    <row r="10115" spans="1:6">
      <c r="A10115">
        <v>-13</v>
      </c>
      <c r="B10115">
        <v>476</v>
      </c>
      <c r="C10115">
        <v>889</v>
      </c>
      <c r="D10115">
        <v>-0.73896499999999998</v>
      </c>
      <c r="E10115" s="1">
        <v>42702</v>
      </c>
      <c r="F10115" s="2">
        <v>0.67109953703703706</v>
      </c>
    </row>
    <row r="10117" spans="1:6">
      <c r="A10117">
        <v>8</v>
      </c>
      <c r="B10117">
        <v>466</v>
      </c>
      <c r="C10117">
        <v>877</v>
      </c>
      <c r="D10117">
        <v>0.46176600000000001</v>
      </c>
      <c r="E10117" s="1">
        <v>42702</v>
      </c>
      <c r="F10117" s="2">
        <v>0.67109953703703706</v>
      </c>
    </row>
    <row r="10119" spans="1:6">
      <c r="A10119">
        <v>57</v>
      </c>
      <c r="B10119">
        <v>409</v>
      </c>
      <c r="C10119">
        <v>849</v>
      </c>
      <c r="D10119">
        <v>3.463079</v>
      </c>
      <c r="E10119" s="1">
        <v>42702</v>
      </c>
      <c r="F10119" s="2">
        <v>0.6711111111111111</v>
      </c>
    </row>
    <row r="10121" spans="1:6">
      <c r="A10121">
        <v>77</v>
      </c>
      <c r="B10121">
        <v>441</v>
      </c>
      <c r="C10121">
        <v>858</v>
      </c>
      <c r="D10121">
        <v>4.5658519999999996</v>
      </c>
      <c r="E10121" s="1">
        <v>42702</v>
      </c>
      <c r="F10121" s="2">
        <v>0.6711111111111111</v>
      </c>
    </row>
    <row r="10123" spans="1:6">
      <c r="A10123">
        <v>27</v>
      </c>
      <c r="B10123">
        <v>436</v>
      </c>
      <c r="C10123">
        <v>878</v>
      </c>
      <c r="D10123">
        <v>1.5784819999999999</v>
      </c>
      <c r="E10123" s="1">
        <v>42702</v>
      </c>
      <c r="F10123" s="2">
        <v>0.6711111111111111</v>
      </c>
    </row>
    <row r="10125" spans="1:6">
      <c r="A10125">
        <v>-12</v>
      </c>
      <c r="B10125">
        <v>468</v>
      </c>
      <c r="C10125">
        <v>888</v>
      </c>
      <c r="D10125">
        <v>-0.68527700000000003</v>
      </c>
      <c r="E10125" s="1">
        <v>42702</v>
      </c>
      <c r="F10125" s="2">
        <v>0.6711111111111111</v>
      </c>
    </row>
    <row r="10127" spans="1:6">
      <c r="A10127">
        <v>13</v>
      </c>
      <c r="B10127">
        <v>469</v>
      </c>
      <c r="C10127">
        <v>902</v>
      </c>
      <c r="D10127">
        <v>0.73298300000000005</v>
      </c>
      <c r="E10127" s="1">
        <v>42702</v>
      </c>
      <c r="F10127" s="2">
        <v>0.6711111111111111</v>
      </c>
    </row>
    <row r="10129" spans="1:6">
      <c r="A10129">
        <v>78</v>
      </c>
      <c r="B10129">
        <v>417</v>
      </c>
      <c r="C10129">
        <v>844</v>
      </c>
      <c r="D10129">
        <v>4.7388680000000001</v>
      </c>
      <c r="E10129" s="1">
        <v>42702</v>
      </c>
      <c r="F10129" s="2">
        <v>0.6711111111111111</v>
      </c>
    </row>
    <row r="10131" spans="1:6">
      <c r="A10131">
        <v>38</v>
      </c>
      <c r="B10131">
        <v>396</v>
      </c>
      <c r="C10131">
        <v>872</v>
      </c>
      <c r="D10131">
        <v>2.273352</v>
      </c>
      <c r="E10131" s="1">
        <v>42702</v>
      </c>
      <c r="F10131" s="2">
        <v>0.6711111111111111</v>
      </c>
    </row>
    <row r="10133" spans="1:6">
      <c r="A10133">
        <v>-7</v>
      </c>
      <c r="B10133">
        <v>346</v>
      </c>
      <c r="C10133">
        <v>938</v>
      </c>
      <c r="D10133">
        <v>-0.40135599999999999</v>
      </c>
      <c r="E10133" s="1">
        <v>42702</v>
      </c>
      <c r="F10133" s="2">
        <v>0.6711111111111111</v>
      </c>
    </row>
    <row r="10135" spans="1:6">
      <c r="A10135">
        <v>36</v>
      </c>
      <c r="B10135">
        <v>292</v>
      </c>
      <c r="C10135">
        <v>877</v>
      </c>
      <c r="D10135">
        <v>2.2315010000000002</v>
      </c>
      <c r="E10135" s="1">
        <v>42702</v>
      </c>
      <c r="F10135" s="2">
        <v>0.6711111111111111</v>
      </c>
    </row>
    <row r="10137" spans="1:6">
      <c r="A10137">
        <v>2</v>
      </c>
      <c r="B10137">
        <v>334</v>
      </c>
      <c r="C10137">
        <v>886</v>
      </c>
      <c r="D10137">
        <v>0.121083</v>
      </c>
      <c r="E10137" s="1">
        <v>42702</v>
      </c>
      <c r="F10137" s="2">
        <v>0.6711111111111111</v>
      </c>
    </row>
    <row r="10139" spans="1:6">
      <c r="A10139">
        <v>4</v>
      </c>
      <c r="B10139">
        <v>324</v>
      </c>
      <c r="C10139">
        <v>931</v>
      </c>
      <c r="D10139">
        <v>0.23260900000000001</v>
      </c>
      <c r="E10139" s="1">
        <v>42702</v>
      </c>
      <c r="F10139" s="2">
        <v>0.67112268518518514</v>
      </c>
    </row>
    <row r="10141" spans="1:6">
      <c r="A10141">
        <v>24</v>
      </c>
      <c r="B10141">
        <v>360</v>
      </c>
      <c r="C10141">
        <v>954</v>
      </c>
      <c r="D10141">
        <v>1.3490139999999999</v>
      </c>
      <c r="E10141" s="1">
        <v>42702</v>
      </c>
      <c r="F10141" s="2">
        <v>0.67112268518518514</v>
      </c>
    </row>
    <row r="10143" spans="1:6">
      <c r="A10143">
        <v>16</v>
      </c>
      <c r="B10143">
        <v>362</v>
      </c>
      <c r="C10143">
        <v>960</v>
      </c>
      <c r="D10143">
        <v>0.89389600000000002</v>
      </c>
      <c r="E10143" s="1">
        <v>42702</v>
      </c>
      <c r="F10143" s="2">
        <v>0.67112268518518514</v>
      </c>
    </row>
    <row r="10145" spans="1:6">
      <c r="A10145">
        <v>83</v>
      </c>
      <c r="B10145">
        <v>349</v>
      </c>
      <c r="C10145">
        <v>922</v>
      </c>
      <c r="D10145">
        <v>4.8149360000000003</v>
      </c>
      <c r="E10145" s="1">
        <v>42702</v>
      </c>
      <c r="F10145" s="2">
        <v>0.67112268518518514</v>
      </c>
    </row>
    <row r="10147" spans="1:6">
      <c r="A10147">
        <v>54</v>
      </c>
      <c r="B10147">
        <v>337</v>
      </c>
      <c r="C10147">
        <v>902</v>
      </c>
      <c r="D10147">
        <v>3.2114530000000001</v>
      </c>
      <c r="E10147" s="1">
        <v>42702</v>
      </c>
      <c r="F10147" s="2">
        <v>0.67112268518518514</v>
      </c>
    </row>
    <row r="10149" spans="1:6">
      <c r="A10149">
        <v>46</v>
      </c>
      <c r="B10149">
        <v>334</v>
      </c>
      <c r="C10149">
        <v>915</v>
      </c>
      <c r="D10149">
        <v>2.705174</v>
      </c>
      <c r="E10149" s="1">
        <v>42702</v>
      </c>
      <c r="F10149" s="2">
        <v>0.67112268518518514</v>
      </c>
    </row>
    <row r="10151" spans="1:6">
      <c r="A10151">
        <v>65</v>
      </c>
      <c r="B10151">
        <v>319</v>
      </c>
      <c r="C10151">
        <v>922</v>
      </c>
      <c r="D10151">
        <v>3.8135699999999999</v>
      </c>
      <c r="E10151" s="1">
        <v>42702</v>
      </c>
      <c r="F10151" s="2">
        <v>0.67112268518518514</v>
      </c>
    </row>
    <row r="10153" spans="1:6">
      <c r="A10153">
        <v>91</v>
      </c>
      <c r="B10153">
        <v>324</v>
      </c>
      <c r="C10153">
        <v>964</v>
      </c>
      <c r="D10153">
        <v>5.1157789999999999</v>
      </c>
      <c r="E10153" s="1">
        <v>42702</v>
      </c>
      <c r="F10153" s="2">
        <v>0.67112268518518514</v>
      </c>
    </row>
    <row r="10155" spans="1:6">
      <c r="A10155">
        <v>91</v>
      </c>
      <c r="B10155">
        <v>314</v>
      </c>
      <c r="C10155">
        <v>912</v>
      </c>
      <c r="D10155">
        <v>5.3923709999999998</v>
      </c>
      <c r="E10155" s="1">
        <v>42702</v>
      </c>
      <c r="F10155" s="2">
        <v>0.67112268518518514</v>
      </c>
    </row>
    <row r="10157" spans="1:6">
      <c r="A10157">
        <v>64</v>
      </c>
      <c r="B10157">
        <v>335</v>
      </c>
      <c r="C10157">
        <v>872</v>
      </c>
      <c r="D10157">
        <v>3.9213429999999998</v>
      </c>
      <c r="E10157" s="1">
        <v>42702</v>
      </c>
      <c r="F10157" s="2">
        <v>0.67113425925925929</v>
      </c>
    </row>
    <row r="10159" spans="1:6">
      <c r="A10159">
        <v>100</v>
      </c>
      <c r="B10159">
        <v>285</v>
      </c>
      <c r="C10159">
        <v>966</v>
      </c>
      <c r="D10159">
        <v>5.6731100000000003</v>
      </c>
      <c r="E10159" s="1">
        <v>42702</v>
      </c>
      <c r="F10159" s="2">
        <v>0.67113425925925929</v>
      </c>
    </row>
    <row r="10161" spans="1:6">
      <c r="A10161">
        <v>75</v>
      </c>
      <c r="B10161">
        <v>205</v>
      </c>
      <c r="C10161">
        <v>912</v>
      </c>
      <c r="D10161">
        <v>4.5896169999999996</v>
      </c>
      <c r="E10161" s="1">
        <v>42702</v>
      </c>
      <c r="F10161" s="2">
        <v>0.67113425925925929</v>
      </c>
    </row>
    <row r="10163" spans="1:6">
      <c r="A10163">
        <v>89</v>
      </c>
      <c r="B10163">
        <v>254</v>
      </c>
      <c r="C10163">
        <v>969</v>
      </c>
      <c r="D10163">
        <v>5.0797270000000001</v>
      </c>
      <c r="E10163" s="1">
        <v>42702</v>
      </c>
      <c r="F10163" s="2">
        <v>0.67113425925925929</v>
      </c>
    </row>
    <row r="10165" spans="1:6">
      <c r="A10165">
        <v>45</v>
      </c>
      <c r="B10165">
        <v>226</v>
      </c>
      <c r="C10165">
        <v>963</v>
      </c>
      <c r="D10165">
        <v>2.60608</v>
      </c>
      <c r="E10165" s="1">
        <v>42702</v>
      </c>
      <c r="F10165" s="2">
        <v>0.67113425925925929</v>
      </c>
    </row>
    <row r="10167" spans="1:6">
      <c r="A10167">
        <v>43</v>
      </c>
      <c r="B10167">
        <v>202</v>
      </c>
      <c r="C10167">
        <v>979</v>
      </c>
      <c r="D10167">
        <v>2.4643799999999998</v>
      </c>
      <c r="E10167" s="1">
        <v>42702</v>
      </c>
      <c r="F10167" s="2">
        <v>0.67113425925925929</v>
      </c>
    </row>
    <row r="10169" spans="1:6">
      <c r="A10169">
        <v>100</v>
      </c>
      <c r="B10169">
        <v>202</v>
      </c>
      <c r="C10169">
        <v>976</v>
      </c>
      <c r="D10169">
        <v>5.7323690000000003</v>
      </c>
      <c r="E10169" s="1">
        <v>42702</v>
      </c>
      <c r="F10169" s="2">
        <v>0.67113425925925929</v>
      </c>
    </row>
    <row r="10171" spans="1:6">
      <c r="A10171">
        <v>77</v>
      </c>
      <c r="B10171">
        <v>213</v>
      </c>
      <c r="C10171">
        <v>948</v>
      </c>
      <c r="D10171">
        <v>4.5334009999999996</v>
      </c>
      <c r="E10171" s="1">
        <v>42702</v>
      </c>
      <c r="F10171" s="2">
        <v>0.67113425925925929</v>
      </c>
    </row>
    <row r="10173" spans="1:6">
      <c r="A10173">
        <v>117</v>
      </c>
      <c r="B10173">
        <v>209</v>
      </c>
      <c r="C10173">
        <v>976</v>
      </c>
      <c r="D10173">
        <v>6.6890679999999998</v>
      </c>
      <c r="E10173" s="1">
        <v>42702</v>
      </c>
      <c r="F10173" s="2">
        <v>0.67113425925925929</v>
      </c>
    </row>
    <row r="10175" spans="1:6">
      <c r="A10175">
        <v>121</v>
      </c>
      <c r="B10175">
        <v>156</v>
      </c>
      <c r="C10175">
        <v>928</v>
      </c>
      <c r="D10175">
        <v>7.330819</v>
      </c>
      <c r="E10175" s="1">
        <v>42702</v>
      </c>
      <c r="F10175" s="2">
        <v>0.67114583333333344</v>
      </c>
    </row>
    <row r="10177" spans="1:6">
      <c r="A10177">
        <v>77</v>
      </c>
      <c r="B10177">
        <v>209</v>
      </c>
      <c r="C10177">
        <v>969</v>
      </c>
      <c r="D10177">
        <v>4.443905</v>
      </c>
      <c r="E10177" s="1">
        <v>42702</v>
      </c>
      <c r="F10177" s="2">
        <v>0.67114583333333344</v>
      </c>
    </row>
    <row r="10179" spans="1:6">
      <c r="A10179">
        <v>134</v>
      </c>
      <c r="B10179">
        <v>170</v>
      </c>
      <c r="C10179">
        <v>951</v>
      </c>
      <c r="D10179">
        <v>7.9008640000000003</v>
      </c>
      <c r="E10179" s="1">
        <v>42702</v>
      </c>
      <c r="F10179" s="2">
        <v>0.67114583333333344</v>
      </c>
    </row>
    <row r="10181" spans="1:6">
      <c r="A10181">
        <v>96</v>
      </c>
      <c r="B10181">
        <v>212</v>
      </c>
      <c r="C10181">
        <v>973</v>
      </c>
      <c r="D10181">
        <v>5.5092169999999996</v>
      </c>
      <c r="E10181" s="1">
        <v>42702</v>
      </c>
      <c r="F10181" s="2">
        <v>0.67114583333333344</v>
      </c>
    </row>
    <row r="10183" spans="1:6">
      <c r="A10183">
        <v>137</v>
      </c>
      <c r="B10183">
        <v>159</v>
      </c>
      <c r="C10183">
        <v>973</v>
      </c>
      <c r="D10183">
        <v>7.9150900000000002</v>
      </c>
      <c r="E10183" s="1">
        <v>42702</v>
      </c>
      <c r="F10183" s="2">
        <v>0.67114583333333344</v>
      </c>
    </row>
    <row r="10185" spans="1:6">
      <c r="A10185">
        <v>121</v>
      </c>
      <c r="B10185">
        <v>215</v>
      </c>
      <c r="C10185">
        <v>942</v>
      </c>
      <c r="D10185">
        <v>7.1415980000000001</v>
      </c>
      <c r="E10185" s="1">
        <v>42702</v>
      </c>
      <c r="F10185" s="2">
        <v>0.67114583333333344</v>
      </c>
    </row>
    <row r="10187" spans="1:6">
      <c r="A10187">
        <v>162</v>
      </c>
      <c r="B10187">
        <v>199</v>
      </c>
      <c r="C10187">
        <v>957</v>
      </c>
      <c r="D10187">
        <v>9.4150810000000007</v>
      </c>
      <c r="E10187" s="1">
        <v>42702</v>
      </c>
      <c r="F10187" s="2">
        <v>0.67114583333333344</v>
      </c>
    </row>
    <row r="10189" spans="1:6">
      <c r="A10189">
        <v>124</v>
      </c>
      <c r="B10189">
        <v>212</v>
      </c>
      <c r="C10189">
        <v>952</v>
      </c>
      <c r="D10189">
        <v>7.2492640000000002</v>
      </c>
      <c r="E10189" s="1">
        <v>42702</v>
      </c>
      <c r="F10189" s="2">
        <v>0.67114583333333344</v>
      </c>
    </row>
    <row r="10191" spans="1:6">
      <c r="A10191">
        <v>117</v>
      </c>
      <c r="B10191">
        <v>218</v>
      </c>
      <c r="C10191">
        <v>954</v>
      </c>
      <c r="D10191">
        <v>6.8213600000000003</v>
      </c>
      <c r="E10191" s="1">
        <v>42702</v>
      </c>
      <c r="F10191" s="2">
        <v>0.67114583333333344</v>
      </c>
    </row>
    <row r="10193" spans="1:6">
      <c r="A10193">
        <v>180</v>
      </c>
      <c r="B10193">
        <v>196</v>
      </c>
      <c r="C10193">
        <v>951</v>
      </c>
      <c r="D10193">
        <v>10.507498999999999</v>
      </c>
      <c r="E10193" s="1">
        <v>42702</v>
      </c>
      <c r="F10193" s="2">
        <v>0.67114583333333344</v>
      </c>
    </row>
    <row r="10195" spans="1:6">
      <c r="A10195">
        <v>112</v>
      </c>
      <c r="B10195">
        <v>239</v>
      </c>
      <c r="C10195">
        <v>927</v>
      </c>
      <c r="D10195">
        <v>6.6763130000000004</v>
      </c>
      <c r="E10195" s="1">
        <v>42702</v>
      </c>
      <c r="F10195" s="2">
        <v>0.67115740740740737</v>
      </c>
    </row>
    <row r="10197" spans="1:6">
      <c r="A10197">
        <v>159</v>
      </c>
      <c r="B10197">
        <v>167</v>
      </c>
      <c r="C10197">
        <v>951</v>
      </c>
      <c r="D10197">
        <v>9.3558710000000005</v>
      </c>
      <c r="E10197" s="1">
        <v>42702</v>
      </c>
      <c r="F10197" s="2">
        <v>0.67115740740740737</v>
      </c>
    </row>
    <row r="10199" spans="1:6">
      <c r="A10199">
        <v>111</v>
      </c>
      <c r="B10199">
        <v>247</v>
      </c>
      <c r="C10199">
        <v>1036</v>
      </c>
      <c r="D10199">
        <v>5.9529990000000002</v>
      </c>
      <c r="E10199" s="1">
        <v>42702</v>
      </c>
      <c r="F10199" s="2">
        <v>0.67115740740740737</v>
      </c>
    </row>
    <row r="10201" spans="1:6">
      <c r="A10201">
        <v>91</v>
      </c>
      <c r="B10201">
        <v>224</v>
      </c>
      <c r="C10201">
        <v>896</v>
      </c>
      <c r="D10201">
        <v>5.6300499999999998</v>
      </c>
      <c r="E10201" s="1">
        <v>42702</v>
      </c>
      <c r="F10201" s="2">
        <v>0.67115740740740737</v>
      </c>
    </row>
    <row r="10203" spans="1:6">
      <c r="A10203">
        <v>99</v>
      </c>
      <c r="B10203">
        <v>238</v>
      </c>
      <c r="C10203">
        <v>971</v>
      </c>
      <c r="D10203">
        <v>5.6581739999999998</v>
      </c>
      <c r="E10203" s="1">
        <v>42702</v>
      </c>
      <c r="F10203" s="2">
        <v>0.67115740740740737</v>
      </c>
    </row>
    <row r="10205" spans="1:6">
      <c r="A10205">
        <v>85</v>
      </c>
      <c r="B10205">
        <v>187</v>
      </c>
      <c r="C10205">
        <v>945</v>
      </c>
      <c r="D10205">
        <v>5.0450549999999996</v>
      </c>
      <c r="E10205" s="1">
        <v>42702</v>
      </c>
      <c r="F10205" s="2">
        <v>0.67115740740740737</v>
      </c>
    </row>
    <row r="10207" spans="1:6">
      <c r="A10207">
        <v>64</v>
      </c>
      <c r="B10207">
        <v>239</v>
      </c>
      <c r="C10207">
        <v>977</v>
      </c>
      <c r="D10207">
        <v>3.642693</v>
      </c>
      <c r="E10207" s="1">
        <v>42702</v>
      </c>
      <c r="F10207" s="2">
        <v>0.67115740740740737</v>
      </c>
    </row>
    <row r="10209" spans="1:6">
      <c r="A10209">
        <v>92</v>
      </c>
      <c r="B10209">
        <v>212</v>
      </c>
      <c r="C10209">
        <v>943</v>
      </c>
      <c r="D10209">
        <v>5.4400880000000003</v>
      </c>
      <c r="E10209" s="1">
        <v>42702</v>
      </c>
      <c r="F10209" s="2">
        <v>0.67115740740740737</v>
      </c>
    </row>
    <row r="10211" spans="1:6">
      <c r="A10211">
        <v>111</v>
      </c>
      <c r="B10211">
        <v>268</v>
      </c>
      <c r="C10211">
        <v>906</v>
      </c>
      <c r="D10211">
        <v>6.7040389999999999</v>
      </c>
      <c r="E10211" s="1">
        <v>42702</v>
      </c>
      <c r="F10211" s="2">
        <v>0.67115740740740737</v>
      </c>
    </row>
    <row r="10213" spans="1:6">
      <c r="A10213">
        <v>49</v>
      </c>
      <c r="B10213">
        <v>232</v>
      </c>
      <c r="C10213">
        <v>950</v>
      </c>
      <c r="D10213">
        <v>2.8699439999999998</v>
      </c>
      <c r="E10213" s="1">
        <v>42702</v>
      </c>
      <c r="F10213" s="2">
        <v>0.67116898148148152</v>
      </c>
    </row>
    <row r="10215" spans="1:6">
      <c r="A10215">
        <v>22</v>
      </c>
      <c r="B10215">
        <v>204</v>
      </c>
      <c r="C10215">
        <v>989</v>
      </c>
      <c r="D10215">
        <v>1.248685</v>
      </c>
      <c r="E10215" s="1">
        <v>42702</v>
      </c>
      <c r="F10215" s="2">
        <v>0.67116898148148152</v>
      </c>
    </row>
    <row r="10217" spans="1:6">
      <c r="A10217">
        <v>59</v>
      </c>
      <c r="B10217">
        <v>202</v>
      </c>
      <c r="C10217">
        <v>934</v>
      </c>
      <c r="D10217">
        <v>3.5348459999999999</v>
      </c>
      <c r="E10217" s="1">
        <v>42702</v>
      </c>
      <c r="F10217" s="2">
        <v>0.67116898148148152</v>
      </c>
    </row>
    <row r="10219" spans="1:6">
      <c r="A10219">
        <v>59</v>
      </c>
      <c r="B10219">
        <v>230</v>
      </c>
      <c r="C10219">
        <v>935</v>
      </c>
      <c r="D10219">
        <v>3.5081899999999999</v>
      </c>
      <c r="E10219" s="1">
        <v>42702</v>
      </c>
      <c r="F10219" s="2">
        <v>0.67116898148148152</v>
      </c>
    </row>
    <row r="10221" spans="1:6">
      <c r="A10221">
        <v>-4</v>
      </c>
      <c r="B10221">
        <v>246</v>
      </c>
      <c r="C10221">
        <v>963</v>
      </c>
      <c r="D10221">
        <v>-0.23069999999999999</v>
      </c>
      <c r="E10221" s="1">
        <v>42702</v>
      </c>
      <c r="F10221" s="2">
        <v>0.67116898148148152</v>
      </c>
    </row>
    <row r="10223" spans="1:6">
      <c r="A10223">
        <v>7</v>
      </c>
      <c r="B10223">
        <v>182</v>
      </c>
      <c r="C10223">
        <v>920</v>
      </c>
      <c r="D10223">
        <v>0.427867</v>
      </c>
      <c r="E10223" s="1">
        <v>42702</v>
      </c>
      <c r="F10223" s="2">
        <v>0.67116898148148152</v>
      </c>
    </row>
    <row r="10225" spans="1:6">
      <c r="A10225">
        <v>46</v>
      </c>
      <c r="B10225">
        <v>322</v>
      </c>
      <c r="C10225">
        <v>997</v>
      </c>
      <c r="D10225">
        <v>2.5152510000000001</v>
      </c>
      <c r="E10225" s="1">
        <v>42702</v>
      </c>
      <c r="F10225" s="2">
        <v>0.67116898148148152</v>
      </c>
    </row>
    <row r="10227" spans="1:6">
      <c r="A10227">
        <v>-44</v>
      </c>
      <c r="B10227">
        <v>251</v>
      </c>
      <c r="C10227">
        <v>928</v>
      </c>
      <c r="D10227">
        <v>-2.6218819999999998</v>
      </c>
      <c r="E10227" s="1">
        <v>42702</v>
      </c>
      <c r="F10227" s="2">
        <v>0.67116898148148152</v>
      </c>
    </row>
    <row r="10229" spans="1:6">
      <c r="A10229">
        <v>46</v>
      </c>
      <c r="B10229">
        <v>321</v>
      </c>
      <c r="C10229">
        <v>1024</v>
      </c>
      <c r="D10229">
        <v>2.4557310000000001</v>
      </c>
      <c r="E10229" s="1">
        <v>42702</v>
      </c>
      <c r="F10229" s="2">
        <v>0.67116898148148152</v>
      </c>
    </row>
    <row r="10231" spans="1:6">
      <c r="A10231">
        <v>10</v>
      </c>
      <c r="B10231">
        <v>207</v>
      </c>
      <c r="C10231">
        <v>959</v>
      </c>
      <c r="D10231">
        <v>0.58428000000000002</v>
      </c>
      <c r="E10231" s="1">
        <v>42702</v>
      </c>
      <c r="F10231" s="2">
        <v>0.67118055555555556</v>
      </c>
    </row>
    <row r="10233" spans="1:6">
      <c r="A10233">
        <v>37</v>
      </c>
      <c r="B10233">
        <v>256</v>
      </c>
      <c r="C10233">
        <v>924</v>
      </c>
      <c r="D10233">
        <v>2.2110449999999999</v>
      </c>
      <c r="E10233" s="1">
        <v>42702</v>
      </c>
      <c r="F10233" s="2">
        <v>0.67118055555555556</v>
      </c>
    </row>
    <row r="10235" spans="1:6">
      <c r="A10235">
        <v>7</v>
      </c>
      <c r="B10235">
        <v>273</v>
      </c>
      <c r="C10235">
        <v>906</v>
      </c>
      <c r="D10235">
        <v>0.42406500000000003</v>
      </c>
      <c r="E10235" s="1">
        <v>42702</v>
      </c>
      <c r="F10235" s="2">
        <v>0.67118055555555556</v>
      </c>
    </row>
    <row r="10237" spans="1:6">
      <c r="A10237">
        <v>-4</v>
      </c>
      <c r="B10237">
        <v>273</v>
      </c>
      <c r="C10237">
        <v>903</v>
      </c>
      <c r="D10237">
        <v>-0.243064</v>
      </c>
      <c r="E10237" s="1">
        <v>42702</v>
      </c>
      <c r="F10237" s="2">
        <v>0.67118055555555556</v>
      </c>
    </row>
    <row r="10239" spans="1:6">
      <c r="A10239">
        <v>43</v>
      </c>
      <c r="B10239">
        <v>318</v>
      </c>
      <c r="C10239">
        <v>937</v>
      </c>
      <c r="D10239">
        <v>2.4895809999999998</v>
      </c>
      <c r="E10239" s="1">
        <v>42702</v>
      </c>
      <c r="F10239" s="2">
        <v>0.67118055555555556</v>
      </c>
    </row>
    <row r="10241" spans="1:6">
      <c r="A10241">
        <v>13</v>
      </c>
      <c r="B10241">
        <v>265</v>
      </c>
      <c r="C10241">
        <v>918</v>
      </c>
      <c r="D10241">
        <v>0.779895</v>
      </c>
      <c r="E10241" s="1">
        <v>42702</v>
      </c>
      <c r="F10241" s="2">
        <v>0.67118055555555556</v>
      </c>
    </row>
    <row r="10243" spans="1:6">
      <c r="A10243">
        <v>-13</v>
      </c>
      <c r="B10243">
        <v>310</v>
      </c>
      <c r="C10243">
        <v>901</v>
      </c>
      <c r="D10243">
        <v>-0.78205999999999998</v>
      </c>
      <c r="E10243" s="1">
        <v>42702</v>
      </c>
      <c r="F10243" s="2">
        <v>0.67118055555555556</v>
      </c>
    </row>
    <row r="10245" spans="1:6">
      <c r="A10245">
        <v>39</v>
      </c>
      <c r="B10245">
        <v>322</v>
      </c>
      <c r="C10245">
        <v>951</v>
      </c>
      <c r="D10245">
        <v>2.2255669999999999</v>
      </c>
      <c r="E10245" s="1">
        <v>42702</v>
      </c>
      <c r="F10245" s="2">
        <v>0.67118055555555556</v>
      </c>
    </row>
    <row r="10247" spans="1:6">
      <c r="A10247">
        <v>13</v>
      </c>
      <c r="B10247">
        <v>244</v>
      </c>
      <c r="C10247">
        <v>912</v>
      </c>
      <c r="D10247">
        <v>0.78931700000000005</v>
      </c>
      <c r="E10247" s="1">
        <v>42702</v>
      </c>
      <c r="F10247" s="2">
        <v>0.67118055555555556</v>
      </c>
    </row>
    <row r="10249" spans="1:6">
      <c r="A10249">
        <v>42</v>
      </c>
      <c r="B10249">
        <v>221</v>
      </c>
      <c r="C10249">
        <v>901</v>
      </c>
      <c r="D10249">
        <v>2.5934889999999999</v>
      </c>
      <c r="E10249" s="1">
        <v>42702</v>
      </c>
      <c r="F10249" s="2">
        <v>0.67118055555555556</v>
      </c>
    </row>
    <row r="10251" spans="1:6">
      <c r="A10251">
        <v>23</v>
      </c>
      <c r="B10251">
        <v>292</v>
      </c>
      <c r="C10251">
        <v>886</v>
      </c>
      <c r="D10251">
        <v>1.413052</v>
      </c>
      <c r="E10251" s="1">
        <v>42702</v>
      </c>
      <c r="F10251" s="2">
        <v>0.6711921296296296</v>
      </c>
    </row>
    <row r="10253" spans="1:6">
      <c r="A10253">
        <v>14</v>
      </c>
      <c r="B10253">
        <v>266</v>
      </c>
      <c r="C10253">
        <v>969</v>
      </c>
      <c r="D10253">
        <v>0.79862500000000003</v>
      </c>
      <c r="E10253" s="1">
        <v>42702</v>
      </c>
      <c r="F10253" s="2">
        <v>0.6711921296296296</v>
      </c>
    </row>
    <row r="10255" spans="1:6">
      <c r="A10255">
        <v>-3</v>
      </c>
      <c r="B10255">
        <v>300</v>
      </c>
      <c r="C10255">
        <v>908</v>
      </c>
      <c r="D10255">
        <v>-0.179837</v>
      </c>
      <c r="E10255" s="1">
        <v>42702</v>
      </c>
      <c r="F10255" s="2">
        <v>0.6711921296296296</v>
      </c>
    </row>
    <row r="10257" spans="1:6">
      <c r="A10257">
        <v>0</v>
      </c>
      <c r="B10257">
        <v>280</v>
      </c>
      <c r="C10257">
        <v>923</v>
      </c>
      <c r="D10257">
        <v>0</v>
      </c>
      <c r="E10257" s="1">
        <v>42702</v>
      </c>
      <c r="F10257" s="2">
        <v>0.6711921296296296</v>
      </c>
    </row>
    <row r="10259" spans="1:6">
      <c r="A10259">
        <v>12</v>
      </c>
      <c r="B10259">
        <v>258</v>
      </c>
      <c r="C10259">
        <v>931</v>
      </c>
      <c r="D10259">
        <v>0.712009</v>
      </c>
      <c r="E10259" s="1">
        <v>42702</v>
      </c>
      <c r="F10259" s="2">
        <v>0.6711921296296296</v>
      </c>
    </row>
    <row r="10261" spans="1:6">
      <c r="A10261">
        <v>21</v>
      </c>
      <c r="B10261">
        <v>340</v>
      </c>
      <c r="C10261">
        <v>924</v>
      </c>
      <c r="D10261">
        <v>1.222504</v>
      </c>
      <c r="E10261" s="1">
        <v>42702</v>
      </c>
      <c r="F10261" s="2">
        <v>0.6711921296296296</v>
      </c>
    </row>
    <row r="10263" spans="1:6">
      <c r="A10263">
        <v>-11</v>
      </c>
      <c r="B10263">
        <v>282</v>
      </c>
      <c r="C10263">
        <v>967</v>
      </c>
      <c r="D10263">
        <v>-0.62599099999999996</v>
      </c>
      <c r="E10263" s="1">
        <v>42702</v>
      </c>
      <c r="F10263" s="2">
        <v>0.6711921296296296</v>
      </c>
    </row>
    <row r="10265" spans="1:6">
      <c r="A10265">
        <v>24</v>
      </c>
      <c r="B10265">
        <v>270</v>
      </c>
      <c r="C10265">
        <v>896</v>
      </c>
      <c r="D10265">
        <v>1.4698640000000001</v>
      </c>
      <c r="E10265" s="1">
        <v>42702</v>
      </c>
      <c r="F10265" s="2">
        <v>0.6711921296296296</v>
      </c>
    </row>
    <row r="10267" spans="1:6">
      <c r="A10267">
        <v>1</v>
      </c>
      <c r="B10267">
        <v>305</v>
      </c>
      <c r="C10267">
        <v>903</v>
      </c>
      <c r="D10267">
        <v>6.0144999999999997E-2</v>
      </c>
      <c r="E10267" s="1">
        <v>42702</v>
      </c>
      <c r="F10267" s="2">
        <v>0.6711921296296296</v>
      </c>
    </row>
    <row r="10269" spans="1:6">
      <c r="A10269">
        <v>86</v>
      </c>
      <c r="B10269">
        <v>249</v>
      </c>
      <c r="C10269">
        <v>957</v>
      </c>
      <c r="D10269">
        <v>4.9729469999999996</v>
      </c>
      <c r="E10269" s="1">
        <v>42702</v>
      </c>
      <c r="F10269" s="2">
        <v>0.67120370370370364</v>
      </c>
    </row>
    <row r="10271" spans="1:6">
      <c r="A10271">
        <v>92</v>
      </c>
      <c r="B10271">
        <v>291</v>
      </c>
      <c r="C10271">
        <v>967</v>
      </c>
      <c r="D10271">
        <v>5.2081359999999997</v>
      </c>
      <c r="E10271" s="1">
        <v>42702</v>
      </c>
      <c r="F10271" s="2">
        <v>0.67120370370370364</v>
      </c>
    </row>
    <row r="10273" spans="1:6">
      <c r="A10273">
        <v>106</v>
      </c>
      <c r="B10273">
        <v>308</v>
      </c>
      <c r="C10273">
        <v>1022</v>
      </c>
      <c r="D10273">
        <v>5.6741260000000002</v>
      </c>
      <c r="E10273" s="1">
        <v>42702</v>
      </c>
      <c r="F10273" s="2">
        <v>0.67120370370370364</v>
      </c>
    </row>
    <row r="10275" spans="1:6">
      <c r="A10275">
        <v>86</v>
      </c>
      <c r="B10275">
        <v>353</v>
      </c>
      <c r="C10275">
        <v>952</v>
      </c>
      <c r="D10275">
        <v>4.8438970000000001</v>
      </c>
      <c r="E10275" s="1">
        <v>42702</v>
      </c>
      <c r="F10275" s="2">
        <v>0.67120370370370364</v>
      </c>
    </row>
    <row r="10277" spans="1:6">
      <c r="A10277">
        <v>49</v>
      </c>
      <c r="B10277">
        <v>227</v>
      </c>
      <c r="C10277">
        <v>900</v>
      </c>
      <c r="D10277">
        <v>3.0234380000000001</v>
      </c>
      <c r="E10277" s="1">
        <v>42702</v>
      </c>
      <c r="F10277" s="2">
        <v>0.67120370370370364</v>
      </c>
    </row>
    <row r="10279" spans="1:6">
      <c r="A10279">
        <v>82</v>
      </c>
      <c r="B10279">
        <v>205</v>
      </c>
      <c r="C10279">
        <v>859</v>
      </c>
      <c r="D10279">
        <v>5.3075260000000002</v>
      </c>
      <c r="E10279" s="1">
        <v>42702</v>
      </c>
      <c r="F10279" s="2">
        <v>0.67120370370370364</v>
      </c>
    </row>
    <row r="10281" spans="1:6">
      <c r="A10281">
        <v>36</v>
      </c>
      <c r="B10281">
        <v>261</v>
      </c>
      <c r="C10281">
        <v>894</v>
      </c>
      <c r="D10281">
        <v>2.2147779999999999</v>
      </c>
      <c r="E10281" s="1">
        <v>42702</v>
      </c>
      <c r="F10281" s="2">
        <v>0.67120370370370364</v>
      </c>
    </row>
    <row r="10283" spans="1:6">
      <c r="A10283">
        <v>-122</v>
      </c>
      <c r="B10283">
        <v>228</v>
      </c>
      <c r="C10283">
        <v>688</v>
      </c>
      <c r="D10283">
        <v>-9.5595029999999994</v>
      </c>
      <c r="E10283" s="1">
        <v>42702</v>
      </c>
      <c r="F10283" s="2">
        <v>0.67120370370370364</v>
      </c>
    </row>
    <row r="10285" spans="1:6">
      <c r="A10285">
        <v>80</v>
      </c>
      <c r="B10285">
        <v>226</v>
      </c>
      <c r="C10285">
        <v>840</v>
      </c>
      <c r="D10285">
        <v>5.2572409999999996</v>
      </c>
      <c r="E10285" s="1">
        <v>42702</v>
      </c>
      <c r="F10285" s="2">
        <v>0.67120370370370364</v>
      </c>
    </row>
    <row r="10287" spans="1:6">
      <c r="A10287">
        <v>100</v>
      </c>
      <c r="B10287">
        <v>134</v>
      </c>
      <c r="C10287">
        <v>889</v>
      </c>
      <c r="D10287">
        <v>6.3501099999999999</v>
      </c>
      <c r="E10287" s="1">
        <v>42702</v>
      </c>
      <c r="F10287" s="2">
        <v>0.67121527777777779</v>
      </c>
    </row>
    <row r="10289" spans="1:6">
      <c r="A10289">
        <v>117</v>
      </c>
      <c r="B10289">
        <v>277</v>
      </c>
      <c r="C10289">
        <v>958</v>
      </c>
      <c r="D10289">
        <v>6.6949439999999996</v>
      </c>
      <c r="E10289" s="1">
        <v>42702</v>
      </c>
      <c r="F10289" s="2">
        <v>0.67121527777777779</v>
      </c>
    </row>
    <row r="10291" spans="1:6">
      <c r="A10291">
        <v>4</v>
      </c>
      <c r="B10291">
        <v>353</v>
      </c>
      <c r="C10291">
        <v>999</v>
      </c>
      <c r="D10291">
        <v>0.216414</v>
      </c>
      <c r="E10291" s="1">
        <v>42702</v>
      </c>
      <c r="F10291" s="2">
        <v>0.67121527777777779</v>
      </c>
    </row>
    <row r="10293" spans="1:6">
      <c r="A10293">
        <v>16</v>
      </c>
      <c r="B10293">
        <v>305</v>
      </c>
      <c r="C10293">
        <v>994</v>
      </c>
      <c r="D10293">
        <v>0.88207100000000005</v>
      </c>
      <c r="E10293" s="1">
        <v>42702</v>
      </c>
      <c r="F10293" s="2">
        <v>0.67121527777777779</v>
      </c>
    </row>
    <row r="10295" spans="1:6">
      <c r="A10295">
        <v>22</v>
      </c>
      <c r="B10295">
        <v>228</v>
      </c>
      <c r="C10295">
        <v>941</v>
      </c>
      <c r="D10295">
        <v>1.3023070000000001</v>
      </c>
      <c r="E10295" s="1">
        <v>42702</v>
      </c>
      <c r="F10295" s="2">
        <v>0.67121527777777779</v>
      </c>
    </row>
    <row r="10297" spans="1:6">
      <c r="A10297">
        <v>67</v>
      </c>
      <c r="B10297">
        <v>212</v>
      </c>
      <c r="C10297">
        <v>952</v>
      </c>
      <c r="D10297">
        <v>3.931778</v>
      </c>
      <c r="E10297" s="1">
        <v>42702</v>
      </c>
      <c r="F10297" s="2">
        <v>0.67121527777777779</v>
      </c>
    </row>
    <row r="10299" spans="1:6">
      <c r="A10299">
        <v>30</v>
      </c>
      <c r="B10299">
        <v>249</v>
      </c>
      <c r="C10299">
        <v>848</v>
      </c>
      <c r="D10299">
        <v>1.945103</v>
      </c>
      <c r="E10299" s="1">
        <v>42702</v>
      </c>
      <c r="F10299" s="2">
        <v>0.67121527777777779</v>
      </c>
    </row>
    <row r="10301" spans="1:6">
      <c r="A10301">
        <v>67</v>
      </c>
      <c r="B10301">
        <v>219</v>
      </c>
      <c r="C10301">
        <v>875</v>
      </c>
      <c r="D10301">
        <v>4.2502950000000004</v>
      </c>
      <c r="E10301" s="1">
        <v>42702</v>
      </c>
      <c r="F10301" s="2">
        <v>0.67121527777777779</v>
      </c>
    </row>
    <row r="10303" spans="1:6">
      <c r="A10303">
        <v>131</v>
      </c>
      <c r="B10303">
        <v>409</v>
      </c>
      <c r="C10303">
        <v>985</v>
      </c>
      <c r="D10303">
        <v>7.0059570000000004</v>
      </c>
      <c r="E10303" s="1">
        <v>42702</v>
      </c>
      <c r="F10303" s="2">
        <v>0.67121527777777779</v>
      </c>
    </row>
    <row r="10305" spans="1:6">
      <c r="A10305">
        <v>68</v>
      </c>
      <c r="B10305">
        <v>327</v>
      </c>
      <c r="C10305">
        <v>1045</v>
      </c>
      <c r="D10305">
        <v>3.5554380000000001</v>
      </c>
      <c r="E10305" s="1">
        <v>42702</v>
      </c>
      <c r="F10305" s="2">
        <v>0.67121527777777779</v>
      </c>
    </row>
    <row r="10307" spans="1:6">
      <c r="A10307">
        <v>57</v>
      </c>
      <c r="B10307">
        <v>315</v>
      </c>
      <c r="C10307">
        <v>985</v>
      </c>
      <c r="D10307">
        <v>3.1564450000000002</v>
      </c>
      <c r="E10307" s="1">
        <v>42702</v>
      </c>
      <c r="F10307" s="2">
        <v>0.67122685185185194</v>
      </c>
    </row>
    <row r="10309" spans="1:6">
      <c r="A10309">
        <v>55</v>
      </c>
      <c r="B10309">
        <v>285</v>
      </c>
      <c r="C10309">
        <v>896</v>
      </c>
      <c r="D10309">
        <v>3.349459</v>
      </c>
      <c r="E10309" s="1">
        <v>42702</v>
      </c>
      <c r="F10309" s="2">
        <v>0.67122685185185194</v>
      </c>
    </row>
    <row r="10311" spans="1:6">
      <c r="A10311">
        <v>39</v>
      </c>
      <c r="B10311">
        <v>296</v>
      </c>
      <c r="C10311">
        <v>888</v>
      </c>
      <c r="D10311">
        <v>2.387067</v>
      </c>
      <c r="E10311" s="1">
        <v>42702</v>
      </c>
      <c r="F10311" s="2">
        <v>0.67122685185185194</v>
      </c>
    </row>
    <row r="10313" spans="1:6">
      <c r="A10313">
        <v>77</v>
      </c>
      <c r="B10313">
        <v>356</v>
      </c>
      <c r="C10313">
        <v>983</v>
      </c>
      <c r="D10313">
        <v>4.2143940000000004</v>
      </c>
      <c r="E10313" s="1">
        <v>42702</v>
      </c>
      <c r="F10313" s="2">
        <v>0.67122685185185194</v>
      </c>
    </row>
    <row r="10315" spans="1:6">
      <c r="A10315">
        <v>138</v>
      </c>
      <c r="B10315">
        <v>297</v>
      </c>
      <c r="C10315">
        <v>917</v>
      </c>
      <c r="D10315">
        <v>8.1517330000000001</v>
      </c>
      <c r="E10315" s="1">
        <v>42702</v>
      </c>
      <c r="F10315" s="2">
        <v>0.67122685185185194</v>
      </c>
    </row>
    <row r="10317" spans="1:6">
      <c r="A10317">
        <v>119</v>
      </c>
      <c r="B10317">
        <v>313</v>
      </c>
      <c r="C10317">
        <v>898</v>
      </c>
      <c r="D10317">
        <v>7.136158</v>
      </c>
      <c r="E10317" s="1">
        <v>42702</v>
      </c>
      <c r="F10317" s="2">
        <v>0.67122685185185194</v>
      </c>
    </row>
    <row r="10319" spans="1:6">
      <c r="A10319">
        <v>89</v>
      </c>
      <c r="B10319">
        <v>251</v>
      </c>
      <c r="C10319">
        <v>964</v>
      </c>
      <c r="D10319">
        <v>5.1081120000000002</v>
      </c>
      <c r="E10319" s="1">
        <v>42702</v>
      </c>
      <c r="F10319" s="2">
        <v>0.67122685185185194</v>
      </c>
    </row>
    <row r="10321" spans="1:6">
      <c r="A10321">
        <v>130</v>
      </c>
      <c r="B10321">
        <v>290</v>
      </c>
      <c r="C10321">
        <v>922</v>
      </c>
      <c r="D10321">
        <v>7.6642809999999999</v>
      </c>
      <c r="E10321" s="1">
        <v>42702</v>
      </c>
      <c r="F10321" s="2">
        <v>0.67122685185185194</v>
      </c>
    </row>
    <row r="10323" spans="1:6">
      <c r="A10323">
        <v>97</v>
      </c>
      <c r="B10323">
        <v>263</v>
      </c>
      <c r="C10323">
        <v>952</v>
      </c>
      <c r="D10323">
        <v>5.6119839999999996</v>
      </c>
      <c r="E10323" s="1">
        <v>42702</v>
      </c>
      <c r="F10323" s="2">
        <v>0.67122685185185194</v>
      </c>
    </row>
    <row r="10325" spans="1:6">
      <c r="A10325">
        <v>26</v>
      </c>
      <c r="B10325">
        <v>282</v>
      </c>
      <c r="C10325">
        <v>900</v>
      </c>
      <c r="D10325">
        <v>1.5798920000000001</v>
      </c>
      <c r="E10325" s="1">
        <v>42702</v>
      </c>
      <c r="F10325" s="2">
        <v>0.67123842592592586</v>
      </c>
    </row>
    <row r="10327" spans="1:6">
      <c r="A10327">
        <v>52</v>
      </c>
      <c r="B10327">
        <v>319</v>
      </c>
      <c r="C10327">
        <v>885</v>
      </c>
      <c r="D10327">
        <v>3.1654559999999998</v>
      </c>
      <c r="E10327" s="1">
        <v>42702</v>
      </c>
      <c r="F10327" s="2">
        <v>0.67123842592592586</v>
      </c>
    </row>
    <row r="10329" spans="1:6">
      <c r="A10329">
        <v>124</v>
      </c>
      <c r="B10329">
        <v>311</v>
      </c>
      <c r="C10329">
        <v>979</v>
      </c>
      <c r="D10329">
        <v>6.88666</v>
      </c>
      <c r="E10329" s="1">
        <v>42702</v>
      </c>
      <c r="F10329" s="2">
        <v>0.67123842592592586</v>
      </c>
    </row>
    <row r="10331" spans="1:6">
      <c r="A10331">
        <v>-16</v>
      </c>
      <c r="B10331">
        <v>270</v>
      </c>
      <c r="C10331">
        <v>928</v>
      </c>
      <c r="D10331">
        <v>-0.94892100000000001</v>
      </c>
      <c r="E10331" s="1">
        <v>42702</v>
      </c>
      <c r="F10331" s="2">
        <v>0.67123842592592586</v>
      </c>
    </row>
    <row r="10333" spans="1:6">
      <c r="A10333">
        <v>44</v>
      </c>
      <c r="B10333">
        <v>417</v>
      </c>
      <c r="C10333">
        <v>1006</v>
      </c>
      <c r="D10333">
        <v>2.3148919999999999</v>
      </c>
      <c r="E10333" s="1">
        <v>42702</v>
      </c>
      <c r="F10333" s="2">
        <v>0.67123842592592586</v>
      </c>
    </row>
    <row r="10335" spans="1:6">
      <c r="A10335">
        <v>22</v>
      </c>
      <c r="B10335">
        <v>319</v>
      </c>
      <c r="C10335">
        <v>1049</v>
      </c>
      <c r="D10335">
        <v>1.150074</v>
      </c>
      <c r="E10335" s="1">
        <v>42702</v>
      </c>
      <c r="F10335" s="2">
        <v>0.67123842592592586</v>
      </c>
    </row>
    <row r="10337" spans="1:6">
      <c r="A10337">
        <v>30</v>
      </c>
      <c r="B10337">
        <v>341</v>
      </c>
      <c r="C10337">
        <v>915</v>
      </c>
      <c r="D10337">
        <v>1.760621</v>
      </c>
      <c r="E10337" s="1">
        <v>42702</v>
      </c>
      <c r="F10337" s="2">
        <v>0.67123842592592586</v>
      </c>
    </row>
    <row r="10339" spans="1:6">
      <c r="A10339">
        <v>59</v>
      </c>
      <c r="B10339">
        <v>283</v>
      </c>
      <c r="C10339">
        <v>860</v>
      </c>
      <c r="D10339">
        <v>3.7304110000000001</v>
      </c>
      <c r="E10339" s="1">
        <v>42702</v>
      </c>
      <c r="F10339" s="2">
        <v>0.67123842592592586</v>
      </c>
    </row>
    <row r="10341" spans="1:6">
      <c r="A10341">
        <v>57</v>
      </c>
      <c r="B10341">
        <v>361</v>
      </c>
      <c r="C10341">
        <v>824</v>
      </c>
      <c r="D10341">
        <v>3.6273010000000001</v>
      </c>
      <c r="E10341" s="1">
        <v>42702</v>
      </c>
      <c r="F10341" s="2">
        <v>0.67123842592592586</v>
      </c>
    </row>
    <row r="10343" spans="1:6">
      <c r="A10343">
        <v>79</v>
      </c>
      <c r="B10343">
        <v>343</v>
      </c>
      <c r="C10343">
        <v>830</v>
      </c>
      <c r="D10343">
        <v>5.0296539999999998</v>
      </c>
      <c r="E10343" s="1">
        <v>42702</v>
      </c>
      <c r="F10343" s="2">
        <v>0.67125000000000001</v>
      </c>
    </row>
    <row r="10345" spans="1:6">
      <c r="A10345">
        <v>67</v>
      </c>
      <c r="B10345">
        <v>379</v>
      </c>
      <c r="C10345">
        <v>837</v>
      </c>
      <c r="D10345">
        <v>4.1727699999999999</v>
      </c>
      <c r="E10345" s="1">
        <v>42702</v>
      </c>
      <c r="F10345" s="2">
        <v>0.67125000000000001</v>
      </c>
    </row>
    <row r="10347" spans="1:6">
      <c r="A10347">
        <v>31</v>
      </c>
      <c r="B10347">
        <v>352</v>
      </c>
      <c r="C10347">
        <v>930</v>
      </c>
      <c r="D10347">
        <v>1.786524</v>
      </c>
      <c r="E10347" s="1">
        <v>42702</v>
      </c>
      <c r="F10347" s="2">
        <v>0.67125000000000001</v>
      </c>
    </row>
    <row r="10349" spans="1:6">
      <c r="A10349">
        <v>89</v>
      </c>
      <c r="B10349">
        <v>355</v>
      </c>
      <c r="C10349">
        <v>888</v>
      </c>
      <c r="D10349">
        <v>5.3195579999999998</v>
      </c>
      <c r="E10349" s="1">
        <v>42702</v>
      </c>
      <c r="F10349" s="2">
        <v>0.67125000000000001</v>
      </c>
    </row>
    <row r="10351" spans="1:6">
      <c r="A10351">
        <v>51</v>
      </c>
      <c r="B10351">
        <v>377</v>
      </c>
      <c r="C10351">
        <v>993</v>
      </c>
      <c r="D10351">
        <v>2.7503679999999999</v>
      </c>
      <c r="E10351" s="1">
        <v>42702</v>
      </c>
      <c r="F10351" s="2">
        <v>0.67125000000000001</v>
      </c>
    </row>
    <row r="10353" spans="1:6">
      <c r="A10353">
        <v>83</v>
      </c>
      <c r="B10353">
        <v>395</v>
      </c>
      <c r="C10353">
        <v>897</v>
      </c>
      <c r="D10353">
        <v>4.8429169999999999</v>
      </c>
      <c r="E10353" s="1">
        <v>42702</v>
      </c>
      <c r="F10353" s="2">
        <v>0.67125000000000001</v>
      </c>
    </row>
    <row r="10355" spans="1:6">
      <c r="A10355">
        <v>58</v>
      </c>
      <c r="B10355">
        <v>340</v>
      </c>
      <c r="C10355">
        <v>791</v>
      </c>
      <c r="D10355">
        <v>3.8558819999999998</v>
      </c>
      <c r="E10355" s="1">
        <v>42702</v>
      </c>
      <c r="F10355" s="2">
        <v>0.67125000000000001</v>
      </c>
    </row>
    <row r="10357" spans="1:6">
      <c r="A10357">
        <v>94</v>
      </c>
      <c r="B10357">
        <v>302</v>
      </c>
      <c r="C10357">
        <v>894</v>
      </c>
      <c r="D10357">
        <v>5.6916469999999997</v>
      </c>
      <c r="E10357" s="1">
        <v>42702</v>
      </c>
      <c r="F10357" s="2">
        <v>0.67125000000000001</v>
      </c>
    </row>
    <row r="10359" spans="1:6">
      <c r="A10359">
        <v>88</v>
      </c>
      <c r="B10359">
        <v>368</v>
      </c>
      <c r="C10359">
        <v>813</v>
      </c>
      <c r="D10359">
        <v>5.6345599999999996</v>
      </c>
      <c r="E10359" s="1">
        <v>42702</v>
      </c>
      <c r="F10359" s="2">
        <v>0.67125000000000001</v>
      </c>
    </row>
    <row r="10361" spans="1:6">
      <c r="A10361">
        <v>0</v>
      </c>
      <c r="B10361">
        <v>361</v>
      </c>
      <c r="C10361">
        <v>826</v>
      </c>
      <c r="D10361">
        <v>0</v>
      </c>
      <c r="E10361" s="1">
        <v>42702</v>
      </c>
      <c r="F10361" s="2">
        <v>0.67125000000000001</v>
      </c>
    </row>
    <row r="10363" spans="1:6">
      <c r="A10363">
        <v>95</v>
      </c>
      <c r="B10363">
        <v>359</v>
      </c>
      <c r="C10363">
        <v>974</v>
      </c>
      <c r="D10363">
        <v>5.2316450000000003</v>
      </c>
      <c r="E10363" s="1">
        <v>42702</v>
      </c>
      <c r="F10363" s="2">
        <v>0.67126157407407405</v>
      </c>
    </row>
    <row r="10365" spans="1:6">
      <c r="A10365">
        <v>45</v>
      </c>
      <c r="B10365">
        <v>291</v>
      </c>
      <c r="C10365">
        <v>912</v>
      </c>
      <c r="D10365">
        <v>2.6926960000000002</v>
      </c>
      <c r="E10365" s="1">
        <v>42702</v>
      </c>
      <c r="F10365" s="2">
        <v>0.67126157407407405</v>
      </c>
    </row>
    <row r="10367" spans="1:6">
      <c r="A10367">
        <v>115</v>
      </c>
      <c r="B10367">
        <v>315</v>
      </c>
      <c r="C10367">
        <v>827</v>
      </c>
      <c r="D10367">
        <v>7.4078160000000004</v>
      </c>
      <c r="E10367" s="1">
        <v>42702</v>
      </c>
      <c r="F10367" s="2">
        <v>0.67126157407407405</v>
      </c>
    </row>
    <row r="10369" spans="1:6">
      <c r="A10369">
        <v>86</v>
      </c>
      <c r="B10369">
        <v>311</v>
      </c>
      <c r="C10369">
        <v>788</v>
      </c>
      <c r="D10369">
        <v>5.7995609999999997</v>
      </c>
      <c r="E10369" s="1">
        <v>42702</v>
      </c>
      <c r="F10369" s="2">
        <v>0.67126157407407405</v>
      </c>
    </row>
    <row r="10371" spans="1:6">
      <c r="A10371">
        <v>78</v>
      </c>
      <c r="B10371">
        <v>337</v>
      </c>
      <c r="C10371">
        <v>902</v>
      </c>
      <c r="D10371">
        <v>4.6335069999999998</v>
      </c>
      <c r="E10371" s="1">
        <v>42702</v>
      </c>
      <c r="F10371" s="2">
        <v>0.67126157407407405</v>
      </c>
    </row>
    <row r="10373" spans="1:6">
      <c r="A10373">
        <v>175</v>
      </c>
      <c r="B10373">
        <v>397</v>
      </c>
      <c r="C10373">
        <v>1030</v>
      </c>
      <c r="D10373">
        <v>9.0129540000000006</v>
      </c>
      <c r="E10373" s="1">
        <v>42702</v>
      </c>
      <c r="F10373" s="2">
        <v>0.67126157407407405</v>
      </c>
    </row>
    <row r="10375" spans="1:6">
      <c r="A10375">
        <v>107</v>
      </c>
      <c r="B10375">
        <v>396</v>
      </c>
      <c r="C10375">
        <v>991</v>
      </c>
      <c r="D10375">
        <v>5.7284280000000001</v>
      </c>
      <c r="E10375" s="1">
        <v>42702</v>
      </c>
      <c r="F10375" s="2">
        <v>0.67126157407407405</v>
      </c>
    </row>
    <row r="10377" spans="1:6">
      <c r="A10377">
        <v>104</v>
      </c>
      <c r="B10377">
        <v>294</v>
      </c>
      <c r="C10377">
        <v>912</v>
      </c>
      <c r="D10377">
        <v>6.1974869999999997</v>
      </c>
      <c r="E10377" s="1">
        <v>42702</v>
      </c>
      <c r="F10377" s="2">
        <v>0.67126157407407405</v>
      </c>
    </row>
    <row r="10379" spans="1:6">
      <c r="A10379">
        <v>17</v>
      </c>
      <c r="B10379">
        <v>343</v>
      </c>
      <c r="C10379">
        <v>920</v>
      </c>
      <c r="D10379">
        <v>0.99242799999999998</v>
      </c>
      <c r="E10379" s="1">
        <v>42702</v>
      </c>
      <c r="F10379" s="2">
        <v>0.67126157407407405</v>
      </c>
    </row>
    <row r="10381" spans="1:6">
      <c r="A10381">
        <v>103</v>
      </c>
      <c r="B10381">
        <v>336</v>
      </c>
      <c r="C10381">
        <v>927</v>
      </c>
      <c r="D10381">
        <v>5.9665660000000003</v>
      </c>
      <c r="E10381" s="1">
        <v>42702</v>
      </c>
      <c r="F10381" s="2">
        <v>0.6712731481481482</v>
      </c>
    </row>
    <row r="10383" spans="1:6">
      <c r="A10383">
        <v>89</v>
      </c>
      <c r="B10383">
        <v>312</v>
      </c>
      <c r="C10383">
        <v>925</v>
      </c>
      <c r="D10383">
        <v>5.211881</v>
      </c>
      <c r="E10383" s="1">
        <v>42702</v>
      </c>
      <c r="F10383" s="2">
        <v>0.6712731481481482</v>
      </c>
    </row>
    <row r="10385" spans="1:6">
      <c r="A10385">
        <v>37</v>
      </c>
      <c r="B10385">
        <v>296</v>
      </c>
      <c r="C10385">
        <v>853</v>
      </c>
      <c r="D10385">
        <v>2.34781</v>
      </c>
      <c r="E10385" s="1">
        <v>42702</v>
      </c>
      <c r="F10385" s="2">
        <v>0.6712731481481482</v>
      </c>
    </row>
    <row r="10387" spans="1:6">
      <c r="A10387">
        <v>14</v>
      </c>
      <c r="B10387">
        <v>365</v>
      </c>
      <c r="C10387">
        <v>957</v>
      </c>
      <c r="D10387">
        <v>0.78350299999999995</v>
      </c>
      <c r="E10387" s="1">
        <v>42702</v>
      </c>
      <c r="F10387" s="2">
        <v>0.6712731481481482</v>
      </c>
    </row>
    <row r="10389" spans="1:6">
      <c r="A10389">
        <v>43</v>
      </c>
      <c r="B10389">
        <v>405</v>
      </c>
      <c r="C10389">
        <v>865</v>
      </c>
      <c r="D10389">
        <v>2.579059</v>
      </c>
      <c r="E10389" s="1">
        <v>42702</v>
      </c>
      <c r="F10389" s="2">
        <v>0.6712731481481482</v>
      </c>
    </row>
    <row r="10391" spans="1:6">
      <c r="A10391">
        <v>41</v>
      </c>
      <c r="B10391">
        <v>462</v>
      </c>
      <c r="C10391">
        <v>1049</v>
      </c>
      <c r="D10391">
        <v>2.0496020000000001</v>
      </c>
      <c r="E10391" s="1">
        <v>42702</v>
      </c>
      <c r="F10391" s="2">
        <v>0.6712731481481482</v>
      </c>
    </row>
    <row r="10393" spans="1:6">
      <c r="A10393">
        <v>-1</v>
      </c>
      <c r="B10393">
        <v>350</v>
      </c>
      <c r="C10393">
        <v>862</v>
      </c>
      <c r="D10393">
        <v>-6.1616999999999998E-2</v>
      </c>
      <c r="E10393" s="1">
        <v>42702</v>
      </c>
      <c r="F10393" s="2">
        <v>0.6712731481481482</v>
      </c>
    </row>
    <row r="10395" spans="1:6">
      <c r="A10395">
        <v>110</v>
      </c>
      <c r="B10395">
        <v>202</v>
      </c>
      <c r="C10395">
        <v>942</v>
      </c>
      <c r="D10395">
        <v>6.5169680000000003</v>
      </c>
      <c r="E10395" s="1">
        <v>42702</v>
      </c>
      <c r="F10395" s="2">
        <v>0.6712731481481482</v>
      </c>
    </row>
    <row r="10397" spans="1:6">
      <c r="A10397">
        <v>69</v>
      </c>
      <c r="B10397">
        <v>270</v>
      </c>
      <c r="C10397">
        <v>909</v>
      </c>
      <c r="D10397">
        <v>4.163932</v>
      </c>
      <c r="E10397" s="1">
        <v>42702</v>
      </c>
      <c r="F10397" s="2">
        <v>0.6712731481481482</v>
      </c>
    </row>
    <row r="10399" spans="1:6">
      <c r="A10399">
        <v>-21</v>
      </c>
      <c r="B10399">
        <v>321</v>
      </c>
      <c r="C10399">
        <v>932</v>
      </c>
      <c r="D10399">
        <v>-1.221063</v>
      </c>
      <c r="E10399" s="1">
        <v>42702</v>
      </c>
      <c r="F10399" s="2">
        <v>0.67128472222222213</v>
      </c>
    </row>
    <row r="10401" spans="1:6">
      <c r="A10401">
        <v>50</v>
      </c>
      <c r="B10401">
        <v>342</v>
      </c>
      <c r="C10401">
        <v>889</v>
      </c>
      <c r="D10401">
        <v>3.0063710000000001</v>
      </c>
      <c r="E10401" s="1">
        <v>42702</v>
      </c>
      <c r="F10401" s="2">
        <v>0.67128472222222213</v>
      </c>
    </row>
    <row r="10403" spans="1:6">
      <c r="A10403">
        <v>43</v>
      </c>
      <c r="B10403">
        <v>380</v>
      </c>
      <c r="C10403">
        <v>1046</v>
      </c>
      <c r="D10403">
        <v>2.2138309999999999</v>
      </c>
      <c r="E10403" s="1">
        <v>42702</v>
      </c>
      <c r="F10403" s="2">
        <v>0.67128472222222213</v>
      </c>
    </row>
    <row r="10405" spans="1:6">
      <c r="A10405">
        <v>65</v>
      </c>
      <c r="B10405">
        <v>330</v>
      </c>
      <c r="C10405">
        <v>1018</v>
      </c>
      <c r="D10405">
        <v>3.4775849999999999</v>
      </c>
      <c r="E10405" s="1">
        <v>42702</v>
      </c>
      <c r="F10405" s="2">
        <v>0.67128472222222213</v>
      </c>
    </row>
    <row r="10407" spans="1:6">
      <c r="A10407">
        <v>0</v>
      </c>
      <c r="B10407">
        <v>290</v>
      </c>
      <c r="C10407">
        <v>912</v>
      </c>
      <c r="D10407">
        <v>0</v>
      </c>
      <c r="E10407" s="1">
        <v>42702</v>
      </c>
      <c r="F10407" s="2">
        <v>0.67128472222222213</v>
      </c>
    </row>
    <row r="10409" spans="1:6">
      <c r="A10409">
        <v>57</v>
      </c>
      <c r="B10409">
        <v>312</v>
      </c>
      <c r="C10409">
        <v>782</v>
      </c>
      <c r="D10409">
        <v>3.8750100000000001</v>
      </c>
      <c r="E10409" s="1">
        <v>42702</v>
      </c>
      <c r="F10409" s="2">
        <v>0.67128472222222213</v>
      </c>
    </row>
    <row r="10411" spans="1:6">
      <c r="A10411">
        <v>33</v>
      </c>
      <c r="B10411">
        <v>369</v>
      </c>
      <c r="C10411">
        <v>971</v>
      </c>
      <c r="D10411">
        <v>1.820538</v>
      </c>
      <c r="E10411" s="1">
        <v>42702</v>
      </c>
      <c r="F10411" s="2">
        <v>0.67128472222222213</v>
      </c>
    </row>
    <row r="10413" spans="1:6">
      <c r="A10413">
        <v>30</v>
      </c>
      <c r="B10413">
        <v>392</v>
      </c>
      <c r="C10413">
        <v>974</v>
      </c>
      <c r="D10413">
        <v>1.637526</v>
      </c>
      <c r="E10413" s="1">
        <v>42702</v>
      </c>
      <c r="F10413" s="2">
        <v>0.67128472222222213</v>
      </c>
    </row>
    <row r="10415" spans="1:6">
      <c r="A10415">
        <v>39</v>
      </c>
      <c r="B10415">
        <v>344</v>
      </c>
      <c r="C10415">
        <v>877</v>
      </c>
      <c r="D10415">
        <v>2.3718319999999999</v>
      </c>
      <c r="E10415" s="1">
        <v>42702</v>
      </c>
      <c r="F10415" s="2">
        <v>0.67128472222222213</v>
      </c>
    </row>
    <row r="10417" spans="1:6">
      <c r="A10417">
        <v>36</v>
      </c>
      <c r="B10417">
        <v>369</v>
      </c>
      <c r="C10417">
        <v>912</v>
      </c>
      <c r="D10417">
        <v>2.096695</v>
      </c>
      <c r="E10417" s="1">
        <v>42702</v>
      </c>
      <c r="F10417" s="2">
        <v>0.67129629629629628</v>
      </c>
    </row>
    <row r="10419" spans="1:6">
      <c r="A10419">
        <v>44</v>
      </c>
      <c r="B10419">
        <v>283</v>
      </c>
      <c r="C10419">
        <v>958</v>
      </c>
      <c r="D10419">
        <v>2.523374</v>
      </c>
      <c r="E10419" s="1">
        <v>42702</v>
      </c>
      <c r="F10419" s="2">
        <v>0.67129629629629628</v>
      </c>
    </row>
    <row r="10421" spans="1:6">
      <c r="A10421">
        <v>33</v>
      </c>
      <c r="B10421">
        <v>372</v>
      </c>
      <c r="C10421">
        <v>904</v>
      </c>
      <c r="D10421">
        <v>1.934434</v>
      </c>
      <c r="E10421" s="1">
        <v>42702</v>
      </c>
      <c r="F10421" s="2">
        <v>0.67129629629629628</v>
      </c>
    </row>
    <row r="10423" spans="1:6">
      <c r="A10423">
        <v>73</v>
      </c>
      <c r="B10423">
        <v>353</v>
      </c>
      <c r="C10423">
        <v>827</v>
      </c>
      <c r="D10423">
        <v>4.6436989999999998</v>
      </c>
      <c r="E10423" s="1">
        <v>42702</v>
      </c>
      <c r="F10423" s="2">
        <v>0.67129629629629628</v>
      </c>
    </row>
    <row r="10425" spans="1:6">
      <c r="A10425">
        <v>64</v>
      </c>
      <c r="B10425">
        <v>339</v>
      </c>
      <c r="C10425">
        <v>863</v>
      </c>
      <c r="D10425">
        <v>3.9506049999999999</v>
      </c>
      <c r="E10425" s="1">
        <v>42702</v>
      </c>
      <c r="F10425" s="2">
        <v>0.67129629629629628</v>
      </c>
    </row>
    <row r="10427" spans="1:6">
      <c r="A10427">
        <v>-17</v>
      </c>
      <c r="B10427">
        <v>260</v>
      </c>
      <c r="C10427">
        <v>935</v>
      </c>
      <c r="D10427">
        <v>-1.0040659999999999</v>
      </c>
      <c r="E10427" s="1">
        <v>42702</v>
      </c>
      <c r="F10427" s="2">
        <v>0.67129629629629628</v>
      </c>
    </row>
    <row r="10429" spans="1:6">
      <c r="A10429">
        <v>0</v>
      </c>
      <c r="B10429">
        <v>369</v>
      </c>
      <c r="C10429">
        <v>807</v>
      </c>
      <c r="D10429">
        <v>0</v>
      </c>
      <c r="E10429" s="1">
        <v>42702</v>
      </c>
      <c r="F10429" s="2">
        <v>0.67129629629629628</v>
      </c>
    </row>
    <row r="10431" spans="1:6">
      <c r="A10431">
        <v>-30</v>
      </c>
      <c r="B10431">
        <v>317</v>
      </c>
      <c r="C10431">
        <v>928</v>
      </c>
      <c r="D10431">
        <v>-1.7531330000000001</v>
      </c>
      <c r="E10431" s="1">
        <v>42702</v>
      </c>
      <c r="F10431" s="2">
        <v>0.67129629629629628</v>
      </c>
    </row>
    <row r="10433" spans="1:6">
      <c r="A10433">
        <v>-45</v>
      </c>
      <c r="B10433">
        <v>368</v>
      </c>
      <c r="C10433">
        <v>883</v>
      </c>
      <c r="D10433">
        <v>-2.694623</v>
      </c>
      <c r="E10433" s="1">
        <v>42702</v>
      </c>
      <c r="F10433" s="2">
        <v>0.67129629629629628</v>
      </c>
    </row>
    <row r="10435" spans="1:6">
      <c r="A10435">
        <v>27</v>
      </c>
      <c r="B10435">
        <v>366</v>
      </c>
      <c r="C10435">
        <v>1004</v>
      </c>
      <c r="D10435">
        <v>1.4480599999999999</v>
      </c>
      <c r="E10435" s="1">
        <v>42702</v>
      </c>
      <c r="F10435" s="2">
        <v>0.67129629629629628</v>
      </c>
    </row>
    <row r="10437" spans="1:6">
      <c r="A10437">
        <v>0</v>
      </c>
      <c r="B10437">
        <v>397</v>
      </c>
      <c r="C10437">
        <v>964</v>
      </c>
      <c r="D10437">
        <v>0</v>
      </c>
      <c r="E10437" s="1">
        <v>42702</v>
      </c>
      <c r="F10437" s="2">
        <v>0.67130787037037043</v>
      </c>
    </row>
    <row r="10439" spans="1:6">
      <c r="A10439">
        <v>29</v>
      </c>
      <c r="B10439">
        <v>452</v>
      </c>
      <c r="C10439">
        <v>1055</v>
      </c>
      <c r="D10439">
        <v>1.4481090000000001</v>
      </c>
      <c r="E10439" s="1">
        <v>42702</v>
      </c>
      <c r="F10439" s="2">
        <v>0.67130787037037043</v>
      </c>
    </row>
    <row r="10441" spans="1:6">
      <c r="A10441">
        <v>38</v>
      </c>
      <c r="B10441">
        <v>277</v>
      </c>
      <c r="C10441">
        <v>814</v>
      </c>
      <c r="D10441">
        <v>2.5317820000000002</v>
      </c>
      <c r="E10441" s="1">
        <v>42702</v>
      </c>
      <c r="F10441" s="2">
        <v>0.67130787037037043</v>
      </c>
    </row>
    <row r="10443" spans="1:6">
      <c r="A10443">
        <v>92</v>
      </c>
      <c r="B10443">
        <v>292</v>
      </c>
      <c r="C10443">
        <v>951</v>
      </c>
      <c r="D10443">
        <v>5.2863150000000001</v>
      </c>
      <c r="E10443" s="1">
        <v>42702</v>
      </c>
      <c r="F10443" s="2">
        <v>0.67130787037037043</v>
      </c>
    </row>
    <row r="10445" spans="1:6">
      <c r="A10445">
        <v>91</v>
      </c>
      <c r="B10445">
        <v>274</v>
      </c>
      <c r="C10445">
        <v>811</v>
      </c>
      <c r="D10445">
        <v>6.071059</v>
      </c>
      <c r="E10445" s="1">
        <v>42702</v>
      </c>
      <c r="F10445" s="2">
        <v>0.67130787037037043</v>
      </c>
    </row>
    <row r="10447" spans="1:6">
      <c r="A10447">
        <v>39</v>
      </c>
      <c r="B10447">
        <v>327</v>
      </c>
      <c r="C10447">
        <v>851</v>
      </c>
      <c r="D10447">
        <v>2.4508019999999999</v>
      </c>
      <c r="E10447" s="1">
        <v>42702</v>
      </c>
      <c r="F10447" s="2">
        <v>0.67130787037037043</v>
      </c>
    </row>
    <row r="10449" spans="1:6">
      <c r="A10449">
        <v>56</v>
      </c>
      <c r="B10449">
        <v>334</v>
      </c>
      <c r="C10449">
        <v>803</v>
      </c>
      <c r="D10449">
        <v>3.6860909999999998</v>
      </c>
      <c r="E10449" s="1">
        <v>42702</v>
      </c>
      <c r="F10449" s="2">
        <v>0.67130787037037043</v>
      </c>
    </row>
    <row r="10451" spans="1:6">
      <c r="A10451">
        <v>4</v>
      </c>
      <c r="B10451">
        <v>373</v>
      </c>
      <c r="C10451">
        <v>866</v>
      </c>
      <c r="D10451">
        <v>0.24318000000000001</v>
      </c>
      <c r="E10451" s="1">
        <v>42702</v>
      </c>
      <c r="F10451" s="2">
        <v>0.67130787037037043</v>
      </c>
    </row>
    <row r="10453" spans="1:6">
      <c r="A10453">
        <v>8</v>
      </c>
      <c r="B10453">
        <v>396</v>
      </c>
      <c r="C10453">
        <v>970</v>
      </c>
      <c r="D10453">
        <v>0.43770300000000001</v>
      </c>
      <c r="E10453" s="1">
        <v>42702</v>
      </c>
      <c r="F10453" s="2">
        <v>0.67130787037037043</v>
      </c>
    </row>
    <row r="10455" spans="1:6">
      <c r="A10455">
        <v>25</v>
      </c>
      <c r="B10455">
        <v>420</v>
      </c>
      <c r="C10455">
        <v>1003</v>
      </c>
      <c r="D10455">
        <v>1.3177179999999999</v>
      </c>
      <c r="E10455" s="1">
        <v>42702</v>
      </c>
      <c r="F10455" s="2">
        <v>0.67130787037037043</v>
      </c>
    </row>
    <row r="10457" spans="1:6">
      <c r="A10457">
        <v>62</v>
      </c>
      <c r="B10457">
        <v>375</v>
      </c>
      <c r="C10457">
        <v>866</v>
      </c>
      <c r="D10457">
        <v>3.7607469999999998</v>
      </c>
      <c r="E10457" s="1">
        <v>42702</v>
      </c>
      <c r="F10457" s="2">
        <v>0.67131944444444447</v>
      </c>
    </row>
    <row r="10459" spans="1:6">
      <c r="A10459">
        <v>8</v>
      </c>
      <c r="B10459">
        <v>316</v>
      </c>
      <c r="C10459">
        <v>797</v>
      </c>
      <c r="D10459">
        <v>0.53488100000000005</v>
      </c>
      <c r="E10459" s="1">
        <v>42702</v>
      </c>
      <c r="F10459" s="2">
        <v>0.67131944444444447</v>
      </c>
    </row>
    <row r="10461" spans="1:6">
      <c r="A10461">
        <v>14</v>
      </c>
      <c r="B10461">
        <v>359</v>
      </c>
      <c r="C10461">
        <v>825</v>
      </c>
      <c r="D10461">
        <v>0.89192000000000005</v>
      </c>
      <c r="E10461" s="1">
        <v>42702</v>
      </c>
      <c r="F10461" s="2">
        <v>0.67131944444444447</v>
      </c>
    </row>
    <row r="10463" spans="1:6">
      <c r="A10463">
        <v>0</v>
      </c>
      <c r="B10463">
        <v>509</v>
      </c>
      <c r="C10463">
        <v>915</v>
      </c>
      <c r="D10463">
        <v>0</v>
      </c>
      <c r="E10463" s="1">
        <v>42702</v>
      </c>
      <c r="F10463" s="2">
        <v>0.67131944444444447</v>
      </c>
    </row>
    <row r="10465" spans="1:6">
      <c r="A10465">
        <v>25</v>
      </c>
      <c r="B10465">
        <v>415</v>
      </c>
      <c r="C10465">
        <v>877</v>
      </c>
      <c r="D10465">
        <v>1.476761</v>
      </c>
      <c r="E10465" s="1">
        <v>42702</v>
      </c>
      <c r="F10465" s="2">
        <v>0.67131944444444447</v>
      </c>
    </row>
    <row r="10467" spans="1:6">
      <c r="A10467">
        <v>75</v>
      </c>
      <c r="B10467">
        <v>308</v>
      </c>
      <c r="C10467">
        <v>836</v>
      </c>
      <c r="D10467">
        <v>4.8143399999999996</v>
      </c>
      <c r="E10467" s="1">
        <v>42702</v>
      </c>
      <c r="F10467" s="2">
        <v>0.67131944444444447</v>
      </c>
    </row>
    <row r="10469" spans="1:6">
      <c r="A10469">
        <v>27</v>
      </c>
      <c r="B10469">
        <v>316</v>
      </c>
      <c r="C10469">
        <v>787</v>
      </c>
      <c r="D10469">
        <v>1.8244320000000001</v>
      </c>
      <c r="E10469" s="1">
        <v>42702</v>
      </c>
      <c r="F10469" s="2">
        <v>0.67131944444444447</v>
      </c>
    </row>
    <row r="10471" spans="1:6">
      <c r="A10471">
        <v>36</v>
      </c>
      <c r="B10471">
        <v>333</v>
      </c>
      <c r="C10471">
        <v>852</v>
      </c>
      <c r="D10471">
        <v>2.2548219999999999</v>
      </c>
      <c r="E10471" s="1">
        <v>42702</v>
      </c>
      <c r="F10471" s="2">
        <v>0.67131944444444447</v>
      </c>
    </row>
    <row r="10473" spans="1:6">
      <c r="A10473">
        <v>65</v>
      </c>
      <c r="B10473">
        <v>323</v>
      </c>
      <c r="C10473">
        <v>770</v>
      </c>
      <c r="D10473">
        <v>4.4534190000000002</v>
      </c>
      <c r="E10473" s="1">
        <v>42702</v>
      </c>
      <c r="F10473" s="2">
        <v>0.67131944444444447</v>
      </c>
    </row>
    <row r="10475" spans="1:6">
      <c r="A10475">
        <v>15</v>
      </c>
      <c r="B10475">
        <v>391</v>
      </c>
      <c r="C10475">
        <v>817</v>
      </c>
      <c r="D10475">
        <v>0.94926999999999995</v>
      </c>
      <c r="E10475" s="1">
        <v>42702</v>
      </c>
      <c r="F10475" s="2">
        <v>0.67133101851851851</v>
      </c>
    </row>
    <row r="10477" spans="1:6">
      <c r="A10477">
        <v>3</v>
      </c>
      <c r="B10477">
        <v>593</v>
      </c>
      <c r="C10477">
        <v>951</v>
      </c>
      <c r="D10477">
        <v>0.153447</v>
      </c>
      <c r="E10477" s="1">
        <v>42702</v>
      </c>
      <c r="F10477" s="2">
        <v>0.67133101851851851</v>
      </c>
    </row>
    <row r="10479" spans="1:6">
      <c r="A10479">
        <v>-5</v>
      </c>
      <c r="B10479">
        <v>578</v>
      </c>
      <c r="C10479">
        <v>1022</v>
      </c>
      <c r="D10479">
        <v>-0.244116</v>
      </c>
      <c r="E10479" s="1">
        <v>42702</v>
      </c>
      <c r="F10479" s="2">
        <v>0.67133101851851851</v>
      </c>
    </row>
    <row r="10481" spans="1:6">
      <c r="A10481">
        <v>36</v>
      </c>
      <c r="B10481">
        <v>442</v>
      </c>
      <c r="C10481">
        <v>951</v>
      </c>
      <c r="D10481">
        <v>1.967093</v>
      </c>
      <c r="E10481" s="1">
        <v>42702</v>
      </c>
      <c r="F10481" s="2">
        <v>0.67133101851851851</v>
      </c>
    </row>
    <row r="10483" spans="1:6">
      <c r="A10483">
        <v>-61</v>
      </c>
      <c r="B10483">
        <v>414</v>
      </c>
      <c r="C10483">
        <v>771</v>
      </c>
      <c r="D10483">
        <v>-3.9893540000000001</v>
      </c>
      <c r="E10483" s="1">
        <v>42702</v>
      </c>
      <c r="F10483" s="2">
        <v>0.67133101851851851</v>
      </c>
    </row>
    <row r="10485" spans="1:6">
      <c r="A10485">
        <v>-43</v>
      </c>
      <c r="B10485">
        <v>447</v>
      </c>
      <c r="C10485">
        <v>872</v>
      </c>
      <c r="D10485">
        <v>-2.5139320000000001</v>
      </c>
      <c r="E10485" s="1">
        <v>42702</v>
      </c>
      <c r="F10485" s="2">
        <v>0.67133101851851851</v>
      </c>
    </row>
    <row r="10487" spans="1:6">
      <c r="A10487">
        <v>-39</v>
      </c>
      <c r="B10487">
        <v>407</v>
      </c>
      <c r="C10487">
        <v>846</v>
      </c>
      <c r="D10487">
        <v>-2.3800159999999999</v>
      </c>
      <c r="E10487" s="1">
        <v>42702</v>
      </c>
      <c r="F10487" s="2">
        <v>0.67133101851851851</v>
      </c>
    </row>
    <row r="10489" spans="1:6">
      <c r="A10489">
        <v>-32</v>
      </c>
      <c r="B10489">
        <v>354</v>
      </c>
      <c r="C10489">
        <v>702</v>
      </c>
      <c r="D10489">
        <v>-2.3319369999999999</v>
      </c>
      <c r="E10489" s="1">
        <v>42702</v>
      </c>
      <c r="F10489" s="2">
        <v>0.67133101851851851</v>
      </c>
    </row>
    <row r="10491" spans="1:6">
      <c r="A10491">
        <v>67</v>
      </c>
      <c r="B10491">
        <v>472</v>
      </c>
      <c r="C10491">
        <v>979</v>
      </c>
      <c r="D10491">
        <v>3.5294099999999999</v>
      </c>
      <c r="E10491" s="1">
        <v>42702</v>
      </c>
      <c r="F10491" s="2">
        <v>0.67133101851851851</v>
      </c>
    </row>
    <row r="10493" spans="1:6">
      <c r="A10493">
        <v>70</v>
      </c>
      <c r="B10493">
        <v>374</v>
      </c>
      <c r="C10493">
        <v>838</v>
      </c>
      <c r="D10493">
        <v>4.3642909999999997</v>
      </c>
      <c r="E10493" s="1">
        <v>42702</v>
      </c>
      <c r="F10493" s="2">
        <v>0.67134259259259255</v>
      </c>
    </row>
    <row r="10495" spans="1:6">
      <c r="A10495">
        <v>32</v>
      </c>
      <c r="B10495">
        <v>408</v>
      </c>
      <c r="C10495">
        <v>779</v>
      </c>
      <c r="D10495">
        <v>2.0850949999999999</v>
      </c>
      <c r="E10495" s="1">
        <v>42702</v>
      </c>
      <c r="F10495" s="2">
        <v>0.67134259259259255</v>
      </c>
    </row>
    <row r="10497" spans="1:6">
      <c r="A10497">
        <v>39</v>
      </c>
      <c r="B10497">
        <v>434</v>
      </c>
      <c r="C10497">
        <v>917</v>
      </c>
      <c r="D10497">
        <v>2.2025929999999998</v>
      </c>
      <c r="E10497" s="1">
        <v>42702</v>
      </c>
      <c r="F10497" s="2">
        <v>0.67134259259259255</v>
      </c>
    </row>
    <row r="10499" spans="1:6">
      <c r="A10499">
        <v>68</v>
      </c>
      <c r="B10499">
        <v>532</v>
      </c>
      <c r="C10499">
        <v>962</v>
      </c>
      <c r="D10499">
        <v>3.5414509999999999</v>
      </c>
      <c r="E10499" s="1">
        <v>42702</v>
      </c>
      <c r="F10499" s="2">
        <v>0.67134259259259255</v>
      </c>
    </row>
    <row r="10501" spans="1:6">
      <c r="A10501">
        <v>90</v>
      </c>
      <c r="B10501">
        <v>389</v>
      </c>
      <c r="C10501">
        <v>906</v>
      </c>
      <c r="D10501">
        <v>5.2181350000000002</v>
      </c>
      <c r="E10501" s="1">
        <v>42702</v>
      </c>
      <c r="F10501" s="2">
        <v>0.67134259259259255</v>
      </c>
    </row>
    <row r="10503" spans="1:6">
      <c r="A10503">
        <v>69</v>
      </c>
      <c r="B10503">
        <v>402</v>
      </c>
      <c r="C10503">
        <v>936</v>
      </c>
      <c r="D10503">
        <v>3.8769770000000001</v>
      </c>
      <c r="E10503" s="1">
        <v>42702</v>
      </c>
      <c r="F10503" s="2">
        <v>0.67134259259259255</v>
      </c>
    </row>
    <row r="10505" spans="1:6">
      <c r="A10505">
        <v>81</v>
      </c>
      <c r="B10505">
        <v>276</v>
      </c>
      <c r="C10505">
        <v>840</v>
      </c>
      <c r="D10505">
        <v>5.236923</v>
      </c>
      <c r="E10505" s="1">
        <v>42702</v>
      </c>
      <c r="F10505" s="2">
        <v>0.67134259259259255</v>
      </c>
    </row>
    <row r="10507" spans="1:6">
      <c r="A10507">
        <v>91</v>
      </c>
      <c r="B10507">
        <v>359</v>
      </c>
      <c r="C10507">
        <v>918</v>
      </c>
      <c r="D10507">
        <v>5.2772790000000001</v>
      </c>
      <c r="E10507" s="1">
        <v>42702</v>
      </c>
      <c r="F10507" s="2">
        <v>0.67134259259259255</v>
      </c>
    </row>
    <row r="10509" spans="1:6">
      <c r="A10509">
        <v>73</v>
      </c>
      <c r="B10509">
        <v>380</v>
      </c>
      <c r="C10509">
        <v>892</v>
      </c>
      <c r="D10509">
        <v>4.3079270000000003</v>
      </c>
      <c r="E10509" s="1">
        <v>42702</v>
      </c>
      <c r="F10509" s="2">
        <v>0.67134259259259255</v>
      </c>
    </row>
    <row r="10511" spans="1:6">
      <c r="A10511">
        <v>58</v>
      </c>
      <c r="B10511">
        <v>500</v>
      </c>
      <c r="C10511">
        <v>1008</v>
      </c>
      <c r="D10511">
        <v>2.9522889999999999</v>
      </c>
      <c r="E10511" s="1">
        <v>42702</v>
      </c>
      <c r="F10511" s="2">
        <v>0.67134259259259255</v>
      </c>
    </row>
    <row r="10513" spans="1:6">
      <c r="A10513">
        <v>106</v>
      </c>
      <c r="B10513">
        <v>384</v>
      </c>
      <c r="C10513">
        <v>959</v>
      </c>
      <c r="D10513">
        <v>5.861669</v>
      </c>
      <c r="E10513" s="1">
        <v>42702</v>
      </c>
      <c r="F10513" s="2">
        <v>0.6713541666666667</v>
      </c>
    </row>
    <row r="10515" spans="1:6">
      <c r="A10515">
        <v>95</v>
      </c>
      <c r="B10515">
        <v>327</v>
      </c>
      <c r="C10515">
        <v>803</v>
      </c>
      <c r="D10515">
        <v>6.2561080000000002</v>
      </c>
      <c r="E10515" s="1">
        <v>42702</v>
      </c>
      <c r="F10515" s="2">
        <v>0.6713541666666667</v>
      </c>
    </row>
    <row r="10517" spans="1:6">
      <c r="A10517">
        <v>79</v>
      </c>
      <c r="B10517">
        <v>312</v>
      </c>
      <c r="C10517">
        <v>871</v>
      </c>
      <c r="D10517">
        <v>4.8829770000000003</v>
      </c>
      <c r="E10517" s="1">
        <v>42702</v>
      </c>
      <c r="F10517" s="2">
        <v>0.6713541666666667</v>
      </c>
    </row>
    <row r="10519" spans="1:6">
      <c r="A10519">
        <v>52</v>
      </c>
      <c r="B10519">
        <v>334</v>
      </c>
      <c r="C10519">
        <v>868</v>
      </c>
      <c r="D10519">
        <v>3.201778</v>
      </c>
      <c r="E10519" s="1">
        <v>42702</v>
      </c>
      <c r="F10519" s="2">
        <v>0.6713541666666667</v>
      </c>
    </row>
    <row r="10521" spans="1:6">
      <c r="A10521">
        <v>46</v>
      </c>
      <c r="B10521">
        <v>446</v>
      </c>
      <c r="C10521">
        <v>899</v>
      </c>
      <c r="D10521">
        <v>2.6257709999999999</v>
      </c>
      <c r="E10521" s="1">
        <v>42702</v>
      </c>
      <c r="F10521" s="2">
        <v>0.6713541666666667</v>
      </c>
    </row>
    <row r="10523" spans="1:6">
      <c r="A10523">
        <v>22</v>
      </c>
      <c r="B10523">
        <v>381</v>
      </c>
      <c r="C10523">
        <v>942</v>
      </c>
      <c r="D10523">
        <v>1.2409300000000001</v>
      </c>
      <c r="E10523" s="1">
        <v>42702</v>
      </c>
      <c r="F10523" s="2">
        <v>0.6713541666666667</v>
      </c>
    </row>
    <row r="10525" spans="1:6">
      <c r="A10525">
        <v>67</v>
      </c>
      <c r="B10525">
        <v>303</v>
      </c>
      <c r="C10525">
        <v>798</v>
      </c>
      <c r="D10525">
        <v>4.4903449999999996</v>
      </c>
      <c r="E10525" s="1">
        <v>42702</v>
      </c>
      <c r="F10525" s="2">
        <v>0.6713541666666667</v>
      </c>
    </row>
    <row r="10527" spans="1:6">
      <c r="A10527">
        <v>97</v>
      </c>
      <c r="B10527">
        <v>319</v>
      </c>
      <c r="C10527">
        <v>771</v>
      </c>
      <c r="D10527">
        <v>6.6344029999999998</v>
      </c>
      <c r="E10527" s="1">
        <v>42702</v>
      </c>
      <c r="F10527" s="2">
        <v>0.6713541666666667</v>
      </c>
    </row>
    <row r="10529" spans="1:6">
      <c r="A10529">
        <v>67</v>
      </c>
      <c r="B10529">
        <v>369</v>
      </c>
      <c r="C10529">
        <v>865</v>
      </c>
      <c r="D10529">
        <v>4.0772139999999997</v>
      </c>
      <c r="E10529" s="1">
        <v>42702</v>
      </c>
      <c r="F10529" s="2">
        <v>0.6713541666666667</v>
      </c>
    </row>
    <row r="10531" spans="1:6">
      <c r="A10531">
        <v>81</v>
      </c>
      <c r="B10531">
        <v>398</v>
      </c>
      <c r="C10531">
        <v>965</v>
      </c>
      <c r="D10531">
        <v>4.4393469999999997</v>
      </c>
      <c r="E10531" s="1">
        <v>42702</v>
      </c>
      <c r="F10531" s="2">
        <v>0.67136574074074085</v>
      </c>
    </row>
    <row r="10533" spans="1:6">
      <c r="A10533">
        <v>70</v>
      </c>
      <c r="B10533">
        <v>417</v>
      </c>
      <c r="C10533">
        <v>1029</v>
      </c>
      <c r="D10533">
        <v>3.6093790000000001</v>
      </c>
      <c r="E10533" s="1">
        <v>42702</v>
      </c>
      <c r="F10533" s="2">
        <v>0.67136574074074085</v>
      </c>
    </row>
    <row r="10535" spans="1:6">
      <c r="A10535">
        <v>0</v>
      </c>
      <c r="B10535">
        <v>368</v>
      </c>
      <c r="C10535">
        <v>844</v>
      </c>
      <c r="D10535">
        <v>0</v>
      </c>
      <c r="E10535" s="1">
        <v>42702</v>
      </c>
      <c r="F10535" s="2">
        <v>0.67136574074074085</v>
      </c>
    </row>
    <row r="10537" spans="1:6">
      <c r="A10537">
        <v>29</v>
      </c>
      <c r="B10537">
        <v>310</v>
      </c>
      <c r="C10537">
        <v>846</v>
      </c>
      <c r="D10537">
        <v>1.84443</v>
      </c>
      <c r="E10537" s="1">
        <v>42702</v>
      </c>
      <c r="F10537" s="2">
        <v>0.67136574074074085</v>
      </c>
    </row>
    <row r="10539" spans="1:6">
      <c r="A10539">
        <v>-10</v>
      </c>
      <c r="B10539">
        <v>381</v>
      </c>
      <c r="C10539">
        <v>894</v>
      </c>
      <c r="D10539">
        <v>-0.589862</v>
      </c>
      <c r="E10539" s="1">
        <v>42702</v>
      </c>
      <c r="F10539" s="2">
        <v>0.67136574074074085</v>
      </c>
    </row>
    <row r="10541" spans="1:6">
      <c r="A10541">
        <v>22</v>
      </c>
      <c r="B10541">
        <v>361</v>
      </c>
      <c r="C10541">
        <v>908</v>
      </c>
      <c r="D10541">
        <v>1.2904450000000001</v>
      </c>
      <c r="E10541" s="1">
        <v>42702</v>
      </c>
      <c r="F10541" s="2">
        <v>0.67136574074074085</v>
      </c>
    </row>
    <row r="10543" spans="1:6">
      <c r="A10543">
        <v>21</v>
      </c>
      <c r="B10543">
        <v>369</v>
      </c>
      <c r="C10543">
        <v>827</v>
      </c>
      <c r="D10543">
        <v>1.3290869999999999</v>
      </c>
      <c r="E10543" s="1">
        <v>42702</v>
      </c>
      <c r="F10543" s="2">
        <v>0.67136574074074085</v>
      </c>
    </row>
    <row r="10545" spans="1:6">
      <c r="A10545">
        <v>50</v>
      </c>
      <c r="B10545">
        <v>363</v>
      </c>
      <c r="C10545">
        <v>979</v>
      </c>
      <c r="D10545">
        <v>2.7430020000000002</v>
      </c>
      <c r="E10545" s="1">
        <v>42702</v>
      </c>
      <c r="F10545" s="2">
        <v>0.67136574074074085</v>
      </c>
    </row>
    <row r="10547" spans="1:6">
      <c r="A10547">
        <v>16</v>
      </c>
      <c r="B10547">
        <v>381</v>
      </c>
      <c r="C10547">
        <v>878</v>
      </c>
      <c r="D10547">
        <v>0.95821699999999999</v>
      </c>
      <c r="E10547" s="1">
        <v>42702</v>
      </c>
      <c r="F10547" s="2">
        <v>0.67136574074074085</v>
      </c>
    </row>
    <row r="10549" spans="1:6">
      <c r="A10549">
        <v>18</v>
      </c>
      <c r="B10549">
        <v>361</v>
      </c>
      <c r="C10549">
        <v>827</v>
      </c>
      <c r="D10549">
        <v>1.1433489999999999</v>
      </c>
      <c r="E10549" s="1">
        <v>42702</v>
      </c>
      <c r="F10549" s="2">
        <v>0.67137731481481477</v>
      </c>
    </row>
    <row r="10551" spans="1:6">
      <c r="A10551">
        <v>-10</v>
      </c>
      <c r="B10551">
        <v>381</v>
      </c>
      <c r="C10551">
        <v>939</v>
      </c>
      <c r="D10551">
        <v>-0.56567699999999999</v>
      </c>
      <c r="E10551" s="1">
        <v>42702</v>
      </c>
      <c r="F10551" s="2">
        <v>0.67137731481481477</v>
      </c>
    </row>
    <row r="10553" spans="1:6">
      <c r="A10553">
        <v>92</v>
      </c>
      <c r="B10553">
        <v>454</v>
      </c>
      <c r="C10553">
        <v>999</v>
      </c>
      <c r="D10553">
        <v>4.7949250000000001</v>
      </c>
      <c r="E10553" s="1">
        <v>42702</v>
      </c>
      <c r="F10553" s="2">
        <v>0.67137731481481477</v>
      </c>
    </row>
    <row r="10555" spans="1:6">
      <c r="A10555">
        <v>8</v>
      </c>
      <c r="B10555">
        <v>388</v>
      </c>
      <c r="C10555">
        <v>969</v>
      </c>
      <c r="D10555">
        <v>0.43934899999999999</v>
      </c>
      <c r="E10555" s="1">
        <v>42702</v>
      </c>
      <c r="F10555" s="2">
        <v>0.67137731481481477</v>
      </c>
    </row>
    <row r="10557" spans="1:6">
      <c r="A10557">
        <v>-10</v>
      </c>
      <c r="B10557">
        <v>361</v>
      </c>
      <c r="C10557">
        <v>958</v>
      </c>
      <c r="D10557">
        <v>-0.55992600000000003</v>
      </c>
      <c r="E10557" s="1">
        <v>42702</v>
      </c>
      <c r="F10557" s="2">
        <v>0.67137731481481477</v>
      </c>
    </row>
    <row r="10559" spans="1:6">
      <c r="A10559">
        <v>7</v>
      </c>
      <c r="B10559">
        <v>367</v>
      </c>
      <c r="C10559">
        <v>927</v>
      </c>
      <c r="D10559">
        <v>0.40247300000000003</v>
      </c>
      <c r="E10559" s="1">
        <v>42702</v>
      </c>
      <c r="F10559" s="2">
        <v>0.67137731481481477</v>
      </c>
    </row>
    <row r="10561" spans="1:6">
      <c r="A10561">
        <v>30</v>
      </c>
      <c r="B10561">
        <v>336</v>
      </c>
      <c r="C10561">
        <v>836</v>
      </c>
      <c r="D10561">
        <v>1.908013</v>
      </c>
      <c r="E10561" s="1">
        <v>42702</v>
      </c>
      <c r="F10561" s="2">
        <v>0.67137731481481477</v>
      </c>
    </row>
    <row r="10563" spans="1:6">
      <c r="A10563">
        <v>16</v>
      </c>
      <c r="B10563">
        <v>314</v>
      </c>
      <c r="C10563">
        <v>958</v>
      </c>
      <c r="D10563">
        <v>0.90970899999999999</v>
      </c>
      <c r="E10563" s="1">
        <v>42702</v>
      </c>
      <c r="F10563" s="2">
        <v>0.67137731481481477</v>
      </c>
    </row>
    <row r="10565" spans="1:6">
      <c r="A10565">
        <v>72</v>
      </c>
      <c r="B10565">
        <v>432</v>
      </c>
      <c r="C10565">
        <v>912</v>
      </c>
      <c r="D10565">
        <v>4.0830780000000004</v>
      </c>
      <c r="E10565" s="1">
        <v>42702</v>
      </c>
      <c r="F10565" s="2">
        <v>0.67137731481481477</v>
      </c>
    </row>
    <row r="10567" spans="1:6">
      <c r="A10567">
        <v>46</v>
      </c>
      <c r="B10567">
        <v>394</v>
      </c>
      <c r="C10567">
        <v>898</v>
      </c>
      <c r="D10567">
        <v>2.6870530000000001</v>
      </c>
      <c r="E10567" s="1">
        <v>42702</v>
      </c>
      <c r="F10567" s="2">
        <v>0.67137731481481477</v>
      </c>
    </row>
    <row r="10569" spans="1:6">
      <c r="A10569">
        <v>20</v>
      </c>
      <c r="B10569">
        <v>305</v>
      </c>
      <c r="C10569">
        <v>911</v>
      </c>
      <c r="D10569">
        <v>1.1932240000000001</v>
      </c>
      <c r="E10569" s="1">
        <v>42702</v>
      </c>
      <c r="F10569" s="2">
        <v>0.67138888888888892</v>
      </c>
    </row>
    <row r="10571" spans="1:6">
      <c r="A10571">
        <v>0</v>
      </c>
      <c r="B10571">
        <v>319</v>
      </c>
      <c r="C10571">
        <v>852</v>
      </c>
      <c r="D10571">
        <v>0</v>
      </c>
      <c r="E10571" s="1">
        <v>42702</v>
      </c>
      <c r="F10571" s="2">
        <v>0.67138888888888892</v>
      </c>
    </row>
    <row r="10573" spans="1:6">
      <c r="A10573">
        <v>39</v>
      </c>
      <c r="B10573">
        <v>348</v>
      </c>
      <c r="C10573">
        <v>896</v>
      </c>
      <c r="D10573">
        <v>2.324621</v>
      </c>
      <c r="E10573" s="1">
        <v>42702</v>
      </c>
      <c r="F10573" s="2">
        <v>0.67138888888888892</v>
      </c>
    </row>
    <row r="10575" spans="1:6">
      <c r="A10575">
        <v>12</v>
      </c>
      <c r="B10575">
        <v>359</v>
      </c>
      <c r="C10575">
        <v>830</v>
      </c>
      <c r="D10575">
        <v>0.76064200000000004</v>
      </c>
      <c r="E10575" s="1">
        <v>42702</v>
      </c>
      <c r="F10575" s="2">
        <v>0.67138888888888892</v>
      </c>
    </row>
    <row r="10577" spans="1:6">
      <c r="A10577">
        <v>43</v>
      </c>
      <c r="B10577">
        <v>387</v>
      </c>
      <c r="C10577">
        <v>906</v>
      </c>
      <c r="D10577">
        <v>2.500429</v>
      </c>
      <c r="E10577" s="1">
        <v>42702</v>
      </c>
      <c r="F10577" s="2">
        <v>0.67138888888888892</v>
      </c>
    </row>
    <row r="10579" spans="1:6">
      <c r="A10579">
        <v>36</v>
      </c>
      <c r="B10579">
        <v>315</v>
      </c>
      <c r="C10579">
        <v>917</v>
      </c>
      <c r="D10579">
        <v>2.1274320000000002</v>
      </c>
      <c r="E10579" s="1">
        <v>42702</v>
      </c>
      <c r="F10579" s="2">
        <v>0.67138888888888892</v>
      </c>
    </row>
    <row r="10581" spans="1:6">
      <c r="A10581">
        <v>29</v>
      </c>
      <c r="B10581">
        <v>355</v>
      </c>
      <c r="C10581">
        <v>891</v>
      </c>
      <c r="D10581">
        <v>1.7327539999999999</v>
      </c>
      <c r="E10581" s="1">
        <v>42702</v>
      </c>
      <c r="F10581" s="2">
        <v>0.67138888888888892</v>
      </c>
    </row>
    <row r="10583" spans="1:6">
      <c r="A10583">
        <v>5</v>
      </c>
      <c r="B10583">
        <v>456</v>
      </c>
      <c r="C10583">
        <v>983</v>
      </c>
      <c r="D10583">
        <v>0.26450499999999999</v>
      </c>
      <c r="E10583" s="1">
        <v>42702</v>
      </c>
      <c r="F10583" s="2">
        <v>0.67138888888888892</v>
      </c>
    </row>
    <row r="10585" spans="1:6">
      <c r="A10585">
        <v>39</v>
      </c>
      <c r="B10585">
        <v>309</v>
      </c>
      <c r="C10585">
        <v>879</v>
      </c>
      <c r="D10585">
        <v>2.3980800000000002</v>
      </c>
      <c r="E10585" s="1">
        <v>42702</v>
      </c>
      <c r="F10585" s="2">
        <v>0.67138888888888892</v>
      </c>
    </row>
    <row r="10587" spans="1:6">
      <c r="A10587">
        <v>0</v>
      </c>
      <c r="B10587">
        <v>281</v>
      </c>
      <c r="C10587">
        <v>934</v>
      </c>
      <c r="D10587">
        <v>0</v>
      </c>
      <c r="E10587" s="1">
        <v>42702</v>
      </c>
      <c r="F10587" s="2">
        <v>0.67140046296296296</v>
      </c>
    </row>
    <row r="10589" spans="1:6">
      <c r="A10589">
        <v>27</v>
      </c>
      <c r="B10589">
        <v>362</v>
      </c>
      <c r="C10589">
        <v>865</v>
      </c>
      <c r="D10589">
        <v>1.6501589999999999</v>
      </c>
      <c r="E10589" s="1">
        <v>42702</v>
      </c>
      <c r="F10589" s="2">
        <v>0.67140046296296296</v>
      </c>
    </row>
    <row r="10591" spans="1:6">
      <c r="A10591">
        <v>4</v>
      </c>
      <c r="B10591">
        <v>381</v>
      </c>
      <c r="C10591">
        <v>951</v>
      </c>
      <c r="D10591">
        <v>0.22381899999999999</v>
      </c>
      <c r="E10591" s="1">
        <v>42702</v>
      </c>
      <c r="F10591" s="2">
        <v>0.67140046296296296</v>
      </c>
    </row>
    <row r="10593" spans="1:6">
      <c r="A10593">
        <v>-52</v>
      </c>
      <c r="B10593">
        <v>442</v>
      </c>
      <c r="C10593">
        <v>922</v>
      </c>
      <c r="D10593">
        <v>-2.9128690000000002</v>
      </c>
      <c r="E10593" s="1">
        <v>42702</v>
      </c>
      <c r="F10593" s="2">
        <v>0.67140046296296296</v>
      </c>
    </row>
    <row r="10595" spans="1:6">
      <c r="A10595">
        <v>4</v>
      </c>
      <c r="B10595">
        <v>308</v>
      </c>
      <c r="C10595">
        <v>795</v>
      </c>
      <c r="D10595">
        <v>0.26894600000000002</v>
      </c>
      <c r="E10595" s="1">
        <v>42702</v>
      </c>
      <c r="F10595" s="2">
        <v>0.67140046296296296</v>
      </c>
    </row>
    <row r="10597" spans="1:6">
      <c r="A10597">
        <v>30</v>
      </c>
      <c r="B10597">
        <v>341</v>
      </c>
      <c r="C10597">
        <v>903</v>
      </c>
      <c r="D10597">
        <v>1.781101</v>
      </c>
      <c r="E10597" s="1">
        <v>42702</v>
      </c>
      <c r="F10597" s="2">
        <v>0.67140046296296296</v>
      </c>
    </row>
    <row r="10599" spans="1:6">
      <c r="A10599">
        <v>-20</v>
      </c>
      <c r="B10599">
        <v>384</v>
      </c>
      <c r="C10599">
        <v>964</v>
      </c>
      <c r="D10599">
        <v>-1.104743</v>
      </c>
      <c r="E10599" s="1">
        <v>42702</v>
      </c>
      <c r="F10599" s="2">
        <v>0.67140046296296296</v>
      </c>
    </row>
    <row r="10601" spans="1:6">
      <c r="A10601">
        <v>-13</v>
      </c>
      <c r="B10601">
        <v>372</v>
      </c>
      <c r="C10601">
        <v>879</v>
      </c>
      <c r="D10601">
        <v>-0.78071800000000002</v>
      </c>
      <c r="E10601" s="1">
        <v>42702</v>
      </c>
      <c r="F10601" s="2">
        <v>0.67140046296296296</v>
      </c>
    </row>
    <row r="10603" spans="1:6">
      <c r="A10603">
        <v>16</v>
      </c>
      <c r="B10603">
        <v>353</v>
      </c>
      <c r="C10603">
        <v>903</v>
      </c>
      <c r="D10603">
        <v>0.94592200000000004</v>
      </c>
      <c r="E10603" s="1">
        <v>42702</v>
      </c>
      <c r="F10603" s="2">
        <v>0.67140046296296296</v>
      </c>
    </row>
    <row r="10605" spans="1:6">
      <c r="A10605">
        <v>28</v>
      </c>
      <c r="B10605">
        <v>374</v>
      </c>
      <c r="C10605">
        <v>849</v>
      </c>
      <c r="D10605">
        <v>1.7296130000000001</v>
      </c>
      <c r="E10605" s="1">
        <v>42702</v>
      </c>
      <c r="F10605" s="2">
        <v>0.671412037037037</v>
      </c>
    </row>
    <row r="10607" spans="1:6">
      <c r="A10607">
        <v>87</v>
      </c>
      <c r="B10607">
        <v>393</v>
      </c>
      <c r="C10607">
        <v>863</v>
      </c>
      <c r="D10607">
        <v>5.2446380000000001</v>
      </c>
      <c r="E10607" s="1">
        <v>42702</v>
      </c>
      <c r="F10607" s="2">
        <v>0.671412037037037</v>
      </c>
    </row>
    <row r="10609" spans="1:6">
      <c r="A10609">
        <v>-43</v>
      </c>
      <c r="B10609">
        <v>372</v>
      </c>
      <c r="C10609">
        <v>876</v>
      </c>
      <c r="D10609">
        <v>-2.5882689999999999</v>
      </c>
      <c r="E10609" s="1">
        <v>42702</v>
      </c>
      <c r="F10609" s="2">
        <v>0.671412037037037</v>
      </c>
    </row>
    <row r="10611" spans="1:6">
      <c r="A10611">
        <v>-24</v>
      </c>
      <c r="B10611">
        <v>298</v>
      </c>
      <c r="C10611">
        <v>833</v>
      </c>
      <c r="D10611">
        <v>-1.554719</v>
      </c>
      <c r="E10611" s="1">
        <v>42702</v>
      </c>
      <c r="F10611" s="2">
        <v>0.671412037037037</v>
      </c>
    </row>
    <row r="10613" spans="1:6">
      <c r="A10613">
        <v>19</v>
      </c>
      <c r="B10613">
        <v>395</v>
      </c>
      <c r="C10613">
        <v>798</v>
      </c>
      <c r="D10613">
        <v>1.2230399999999999</v>
      </c>
      <c r="E10613" s="1">
        <v>42702</v>
      </c>
      <c r="F10613" s="2">
        <v>0.671412037037037</v>
      </c>
    </row>
    <row r="10615" spans="1:6">
      <c r="A10615">
        <v>55</v>
      </c>
      <c r="B10615">
        <v>425</v>
      </c>
      <c r="C10615">
        <v>853</v>
      </c>
      <c r="D10615">
        <v>3.3046479999999998</v>
      </c>
      <c r="E10615" s="1">
        <v>42702</v>
      </c>
      <c r="F10615" s="2">
        <v>0.671412037037037</v>
      </c>
    </row>
    <row r="10617" spans="1:6">
      <c r="A10617">
        <v>46</v>
      </c>
      <c r="B10617">
        <v>398</v>
      </c>
      <c r="C10617">
        <v>931</v>
      </c>
      <c r="D10617">
        <v>2.6025870000000002</v>
      </c>
      <c r="E10617" s="1">
        <v>42702</v>
      </c>
      <c r="F10617" s="2">
        <v>0.671412037037037</v>
      </c>
    </row>
    <row r="10619" spans="1:6">
      <c r="A10619">
        <v>30</v>
      </c>
      <c r="B10619">
        <v>366</v>
      </c>
      <c r="C10619">
        <v>844</v>
      </c>
      <c r="D10619">
        <v>1.8687450000000001</v>
      </c>
      <c r="E10619" s="1">
        <v>42702</v>
      </c>
      <c r="F10619" s="2">
        <v>0.671412037037037</v>
      </c>
    </row>
    <row r="10621" spans="1:6">
      <c r="A10621">
        <v>18</v>
      </c>
      <c r="B10621">
        <v>443</v>
      </c>
      <c r="C10621">
        <v>901</v>
      </c>
      <c r="D10621">
        <v>1.027609</v>
      </c>
      <c r="E10621" s="1">
        <v>42702</v>
      </c>
      <c r="F10621" s="2">
        <v>0.671412037037037</v>
      </c>
    </row>
    <row r="10623" spans="1:6">
      <c r="A10623">
        <v>44</v>
      </c>
      <c r="B10623">
        <v>362</v>
      </c>
      <c r="C10623">
        <v>821</v>
      </c>
      <c r="D10623">
        <v>2.8088389999999999</v>
      </c>
      <c r="E10623" s="1">
        <v>42702</v>
      </c>
      <c r="F10623" s="2">
        <v>0.671412037037037</v>
      </c>
    </row>
    <row r="10625" spans="1:6">
      <c r="A10625">
        <v>31</v>
      </c>
      <c r="B10625">
        <v>468</v>
      </c>
      <c r="C10625">
        <v>836</v>
      </c>
      <c r="D10625">
        <v>1.8541749999999999</v>
      </c>
      <c r="E10625" s="1">
        <v>42702</v>
      </c>
      <c r="F10625" s="2">
        <v>0.67142361111111104</v>
      </c>
    </row>
    <row r="10627" spans="1:6">
      <c r="A10627">
        <v>-15</v>
      </c>
      <c r="B10627">
        <v>412</v>
      </c>
      <c r="C10627">
        <v>906</v>
      </c>
      <c r="D10627">
        <v>-0.86388600000000004</v>
      </c>
      <c r="E10627" s="1">
        <v>42702</v>
      </c>
      <c r="F10627" s="2">
        <v>0.67142361111111104</v>
      </c>
    </row>
    <row r="10629" spans="1:6">
      <c r="A10629">
        <v>50</v>
      </c>
      <c r="B10629">
        <v>479</v>
      </c>
      <c r="C10629">
        <v>948</v>
      </c>
      <c r="D10629">
        <v>2.6965590000000002</v>
      </c>
      <c r="E10629" s="1">
        <v>42702</v>
      </c>
      <c r="F10629" s="2">
        <v>0.67142361111111104</v>
      </c>
    </row>
    <row r="10631" spans="1:6">
      <c r="A10631">
        <v>49</v>
      </c>
      <c r="B10631">
        <v>434</v>
      </c>
      <c r="C10631">
        <v>912</v>
      </c>
      <c r="D10631">
        <v>2.7789269999999999</v>
      </c>
      <c r="E10631" s="1">
        <v>42702</v>
      </c>
      <c r="F10631" s="2">
        <v>0.67142361111111104</v>
      </c>
    </row>
    <row r="10633" spans="1:6">
      <c r="A10633">
        <v>-6</v>
      </c>
      <c r="B10633">
        <v>423</v>
      </c>
      <c r="C10633">
        <v>863</v>
      </c>
      <c r="D10633">
        <v>-0.35786800000000002</v>
      </c>
      <c r="E10633" s="1">
        <v>42702</v>
      </c>
      <c r="F10633" s="2">
        <v>0.67142361111111104</v>
      </c>
    </row>
    <row r="10635" spans="1:6">
      <c r="A10635">
        <v>15</v>
      </c>
      <c r="B10635">
        <v>423</v>
      </c>
      <c r="C10635">
        <v>901</v>
      </c>
      <c r="D10635">
        <v>0.86382099999999995</v>
      </c>
      <c r="E10635" s="1">
        <v>42702</v>
      </c>
      <c r="F10635" s="2">
        <v>0.67142361111111104</v>
      </c>
    </row>
    <row r="10637" spans="1:6">
      <c r="A10637">
        <v>15</v>
      </c>
      <c r="B10637">
        <v>421</v>
      </c>
      <c r="C10637">
        <v>920</v>
      </c>
      <c r="D10637">
        <v>0.849823</v>
      </c>
      <c r="E10637" s="1">
        <v>42702</v>
      </c>
      <c r="F10637" s="2">
        <v>0.67142361111111104</v>
      </c>
    </row>
    <row r="10639" spans="1:6">
      <c r="A10639">
        <v>37</v>
      </c>
      <c r="B10639">
        <v>409</v>
      </c>
      <c r="C10639">
        <v>880</v>
      </c>
      <c r="D10639">
        <v>2.1846519999999998</v>
      </c>
      <c r="E10639" s="1">
        <v>42702</v>
      </c>
      <c r="F10639" s="2">
        <v>0.67142361111111104</v>
      </c>
    </row>
    <row r="10641" spans="1:6">
      <c r="A10641">
        <v>16</v>
      </c>
      <c r="B10641">
        <v>356</v>
      </c>
      <c r="C10641">
        <v>940</v>
      </c>
      <c r="D10641">
        <v>0.91241700000000003</v>
      </c>
      <c r="E10641" s="1">
        <v>42702</v>
      </c>
      <c r="F10641" s="2">
        <v>0.67142361111111104</v>
      </c>
    </row>
    <row r="10643" spans="1:6">
      <c r="A10643">
        <v>26</v>
      </c>
      <c r="B10643">
        <v>347</v>
      </c>
      <c r="C10643">
        <v>896</v>
      </c>
      <c r="D10643">
        <v>1.550802</v>
      </c>
      <c r="E10643" s="1">
        <v>42702</v>
      </c>
      <c r="F10643" s="2">
        <v>0.67143518518518519</v>
      </c>
    </row>
    <row r="10645" spans="1:6">
      <c r="A10645">
        <v>10</v>
      </c>
      <c r="B10645">
        <v>343</v>
      </c>
      <c r="C10645">
        <v>785</v>
      </c>
      <c r="D10645">
        <v>0.66913299999999998</v>
      </c>
      <c r="E10645" s="1">
        <v>42702</v>
      </c>
      <c r="F10645" s="2">
        <v>0.67143518518518519</v>
      </c>
    </row>
    <row r="10647" spans="1:6">
      <c r="A10647">
        <v>60</v>
      </c>
      <c r="B10647">
        <v>404</v>
      </c>
      <c r="C10647">
        <v>914</v>
      </c>
      <c r="D10647">
        <v>3.4377529999999998</v>
      </c>
      <c r="E10647" s="1">
        <v>42702</v>
      </c>
      <c r="F10647" s="2">
        <v>0.67143518518518519</v>
      </c>
    </row>
    <row r="10649" spans="1:6">
      <c r="A10649">
        <v>76</v>
      </c>
      <c r="B10649">
        <v>387</v>
      </c>
      <c r="C10649">
        <v>951</v>
      </c>
      <c r="D10649">
        <v>4.2355499999999999</v>
      </c>
      <c r="E10649" s="1">
        <v>42702</v>
      </c>
      <c r="F10649" s="2">
        <v>0.67143518518518519</v>
      </c>
    </row>
    <row r="10651" spans="1:6">
      <c r="A10651">
        <v>71</v>
      </c>
      <c r="B10651">
        <v>461</v>
      </c>
      <c r="C10651">
        <v>890</v>
      </c>
      <c r="D10651">
        <v>4.0539209999999999</v>
      </c>
      <c r="E10651" s="1">
        <v>42702</v>
      </c>
      <c r="F10651" s="2">
        <v>0.67143518518518519</v>
      </c>
    </row>
    <row r="10653" spans="1:6">
      <c r="A10653">
        <v>30</v>
      </c>
      <c r="B10653">
        <v>318</v>
      </c>
      <c r="C10653">
        <v>890</v>
      </c>
      <c r="D10653">
        <v>1.8190230000000001</v>
      </c>
      <c r="E10653" s="1">
        <v>42702</v>
      </c>
      <c r="F10653" s="2">
        <v>0.67143518518518519</v>
      </c>
    </row>
    <row r="10655" spans="1:6">
      <c r="A10655">
        <v>16</v>
      </c>
      <c r="B10655">
        <v>349</v>
      </c>
      <c r="C10655">
        <v>849</v>
      </c>
      <c r="D10655">
        <v>0.99909700000000001</v>
      </c>
      <c r="E10655" s="1">
        <v>42702</v>
      </c>
      <c r="F10655" s="2">
        <v>0.67143518518518519</v>
      </c>
    </row>
    <row r="10657" spans="1:6">
      <c r="A10657">
        <v>0</v>
      </c>
      <c r="B10657">
        <v>402</v>
      </c>
      <c r="C10657">
        <v>920</v>
      </c>
      <c r="D10657">
        <v>0</v>
      </c>
      <c r="E10657" s="1">
        <v>42702</v>
      </c>
      <c r="F10657" s="2">
        <v>0.67143518518518519</v>
      </c>
    </row>
    <row r="10659" spans="1:6">
      <c r="A10659">
        <v>48</v>
      </c>
      <c r="B10659">
        <v>381</v>
      </c>
      <c r="C10659">
        <v>932</v>
      </c>
      <c r="D10659">
        <v>2.730753</v>
      </c>
      <c r="E10659" s="1">
        <v>42702</v>
      </c>
      <c r="F10659" s="2">
        <v>0.67143518518518519</v>
      </c>
    </row>
    <row r="10661" spans="1:6">
      <c r="A10661">
        <v>36</v>
      </c>
      <c r="B10661">
        <v>380</v>
      </c>
      <c r="C10661">
        <v>855</v>
      </c>
      <c r="D10661">
        <v>2.2045590000000002</v>
      </c>
      <c r="E10661" s="1">
        <v>42702</v>
      </c>
      <c r="F10661" s="2">
        <v>0.67144675925925934</v>
      </c>
    </row>
    <row r="10663" spans="1:6">
      <c r="A10663">
        <v>12</v>
      </c>
      <c r="B10663">
        <v>390</v>
      </c>
      <c r="C10663">
        <v>838</v>
      </c>
      <c r="D10663">
        <v>0.74418899999999999</v>
      </c>
      <c r="E10663" s="1">
        <v>42702</v>
      </c>
      <c r="F10663" s="2">
        <v>0.67144675925925934</v>
      </c>
    </row>
    <row r="10665" spans="1:6">
      <c r="A10665">
        <v>80</v>
      </c>
      <c r="B10665">
        <v>361</v>
      </c>
      <c r="C10665">
        <v>883</v>
      </c>
      <c r="D10665">
        <v>4.7961720000000003</v>
      </c>
      <c r="E10665" s="1">
        <v>42702</v>
      </c>
      <c r="F10665" s="2">
        <v>0.67144675925925934</v>
      </c>
    </row>
    <row r="10667" spans="1:6">
      <c r="A10667">
        <v>72</v>
      </c>
      <c r="B10667">
        <v>376</v>
      </c>
      <c r="C10667">
        <v>868</v>
      </c>
      <c r="D10667">
        <v>4.354876</v>
      </c>
      <c r="E10667" s="1">
        <v>42702</v>
      </c>
      <c r="F10667" s="2">
        <v>0.67144675925925934</v>
      </c>
    </row>
    <row r="10669" spans="1:6">
      <c r="A10669">
        <v>44</v>
      </c>
      <c r="B10669">
        <v>395</v>
      </c>
      <c r="C10669">
        <v>905</v>
      </c>
      <c r="D10669">
        <v>2.5526710000000001</v>
      </c>
      <c r="E10669" s="1">
        <v>42702</v>
      </c>
      <c r="F10669" s="2">
        <v>0.67144675925925934</v>
      </c>
    </row>
    <row r="10671" spans="1:6">
      <c r="A10671">
        <v>44</v>
      </c>
      <c r="B10671">
        <v>405</v>
      </c>
      <c r="C10671">
        <v>976</v>
      </c>
      <c r="D10671">
        <v>2.3855900000000001</v>
      </c>
      <c r="E10671" s="1">
        <v>42702</v>
      </c>
      <c r="F10671" s="2">
        <v>0.67144675925925934</v>
      </c>
    </row>
    <row r="10673" spans="1:6">
      <c r="A10673">
        <v>83</v>
      </c>
      <c r="B10673">
        <v>404</v>
      </c>
      <c r="C10673">
        <v>834</v>
      </c>
      <c r="D10673">
        <v>5.1206459999999998</v>
      </c>
      <c r="E10673" s="1">
        <v>42702</v>
      </c>
      <c r="F10673" s="2">
        <v>0.67144675925925934</v>
      </c>
    </row>
    <row r="10675" spans="1:6">
      <c r="A10675">
        <v>24</v>
      </c>
      <c r="B10675">
        <v>398</v>
      </c>
      <c r="C10675">
        <v>846</v>
      </c>
      <c r="D10675">
        <v>1.4712050000000001</v>
      </c>
      <c r="E10675" s="1">
        <v>42702</v>
      </c>
      <c r="F10675" s="2">
        <v>0.67144675925925934</v>
      </c>
    </row>
    <row r="10677" spans="1:6">
      <c r="A10677">
        <v>58</v>
      </c>
      <c r="B10677">
        <v>395</v>
      </c>
      <c r="C10677">
        <v>837</v>
      </c>
      <c r="D10677">
        <v>3.5876969999999999</v>
      </c>
      <c r="E10677" s="1">
        <v>42702</v>
      </c>
      <c r="F10677" s="2">
        <v>0.67144675925925934</v>
      </c>
    </row>
    <row r="10679" spans="1:6">
      <c r="A10679">
        <v>52</v>
      </c>
      <c r="B10679">
        <v>416</v>
      </c>
      <c r="C10679">
        <v>908</v>
      </c>
      <c r="D10679">
        <v>2.9819019999999998</v>
      </c>
      <c r="E10679" s="1">
        <v>42702</v>
      </c>
      <c r="F10679" s="2">
        <v>0.67145833333333327</v>
      </c>
    </row>
    <row r="10681" spans="1:6">
      <c r="A10681">
        <v>46</v>
      </c>
      <c r="B10681">
        <v>417</v>
      </c>
      <c r="C10681">
        <v>858</v>
      </c>
      <c r="D10681">
        <v>2.7620469999999999</v>
      </c>
      <c r="E10681" s="1">
        <v>42702</v>
      </c>
      <c r="F10681" s="2">
        <v>0.67145833333333327</v>
      </c>
    </row>
    <row r="10683" spans="1:6">
      <c r="A10683">
        <v>64</v>
      </c>
      <c r="B10683">
        <v>400</v>
      </c>
      <c r="C10683">
        <v>886</v>
      </c>
      <c r="D10683">
        <v>3.7686130000000002</v>
      </c>
      <c r="E10683" s="1">
        <v>42702</v>
      </c>
      <c r="F10683" s="2">
        <v>0.67145833333333327</v>
      </c>
    </row>
    <row r="10685" spans="1:6">
      <c r="A10685">
        <v>78</v>
      </c>
      <c r="B10685">
        <v>411</v>
      </c>
      <c r="C10685">
        <v>818</v>
      </c>
      <c r="D10685">
        <v>4.8725480000000001</v>
      </c>
      <c r="E10685" s="1">
        <v>42702</v>
      </c>
      <c r="F10685" s="2">
        <v>0.67145833333333327</v>
      </c>
    </row>
    <row r="10687" spans="1:6">
      <c r="A10687">
        <v>79</v>
      </c>
      <c r="B10687">
        <v>384</v>
      </c>
      <c r="C10687">
        <v>911</v>
      </c>
      <c r="D10687">
        <v>4.5710610000000003</v>
      </c>
      <c r="E10687" s="1">
        <v>42702</v>
      </c>
      <c r="F10687" s="2">
        <v>0.67145833333333327</v>
      </c>
    </row>
    <row r="10689" spans="1:6">
      <c r="A10689">
        <v>49</v>
      </c>
      <c r="B10689">
        <v>390</v>
      </c>
      <c r="C10689">
        <v>861</v>
      </c>
      <c r="D10689">
        <v>2.9690829999999999</v>
      </c>
      <c r="E10689" s="1">
        <v>42702</v>
      </c>
      <c r="F10689" s="2">
        <v>0.67145833333333327</v>
      </c>
    </row>
    <row r="10691" spans="1:6">
      <c r="A10691">
        <v>65</v>
      </c>
      <c r="B10691">
        <v>317</v>
      </c>
      <c r="C10691">
        <v>869</v>
      </c>
      <c r="D10691">
        <v>4.0215630000000004</v>
      </c>
      <c r="E10691" s="1">
        <v>42702</v>
      </c>
      <c r="F10691" s="2">
        <v>0.67145833333333327</v>
      </c>
    </row>
    <row r="10693" spans="1:6">
      <c r="A10693">
        <v>57</v>
      </c>
      <c r="B10693">
        <v>358</v>
      </c>
      <c r="C10693">
        <v>849</v>
      </c>
      <c r="D10693">
        <v>3.5417649999999998</v>
      </c>
      <c r="E10693" s="1">
        <v>42702</v>
      </c>
      <c r="F10693" s="2">
        <v>0.67145833333333327</v>
      </c>
    </row>
    <row r="10695" spans="1:6">
      <c r="A10695">
        <v>32</v>
      </c>
      <c r="B10695">
        <v>355</v>
      </c>
      <c r="C10695">
        <v>885</v>
      </c>
      <c r="D10695">
        <v>1.9230400000000001</v>
      </c>
      <c r="E10695" s="1">
        <v>42702</v>
      </c>
      <c r="F10695" s="2">
        <v>0.67145833333333327</v>
      </c>
    </row>
    <row r="10697" spans="1:6">
      <c r="A10697">
        <v>42</v>
      </c>
      <c r="B10697">
        <v>375</v>
      </c>
      <c r="C10697">
        <v>954</v>
      </c>
      <c r="D10697">
        <v>2.3474780000000002</v>
      </c>
      <c r="E10697" s="1">
        <v>42702</v>
      </c>
      <c r="F10697" s="2">
        <v>0.67145833333333327</v>
      </c>
    </row>
    <row r="10699" spans="1:6">
      <c r="A10699">
        <v>0</v>
      </c>
      <c r="B10699">
        <v>339</v>
      </c>
      <c r="C10699">
        <v>830</v>
      </c>
      <c r="D10699">
        <v>0</v>
      </c>
      <c r="E10699" s="1">
        <v>42702</v>
      </c>
      <c r="F10699" s="2">
        <v>0.67146990740740742</v>
      </c>
    </row>
    <row r="10701" spans="1:6">
      <c r="A10701">
        <v>48</v>
      </c>
      <c r="B10701">
        <v>341</v>
      </c>
      <c r="C10701">
        <v>833</v>
      </c>
      <c r="D10701">
        <v>3.0541109999999998</v>
      </c>
      <c r="E10701" s="1">
        <v>42702</v>
      </c>
      <c r="F10701" s="2">
        <v>0.67146990740740742</v>
      </c>
    </row>
    <row r="10703" spans="1:6">
      <c r="A10703">
        <v>0</v>
      </c>
      <c r="B10703">
        <v>369</v>
      </c>
      <c r="C10703">
        <v>931</v>
      </c>
      <c r="D10703">
        <v>0</v>
      </c>
      <c r="E10703" s="1">
        <v>42702</v>
      </c>
      <c r="F10703" s="2">
        <v>0.67146990740740742</v>
      </c>
    </row>
    <row r="10705" spans="1:6">
      <c r="A10705">
        <v>22</v>
      </c>
      <c r="B10705">
        <v>432</v>
      </c>
      <c r="C10705">
        <v>950</v>
      </c>
      <c r="D10705">
        <v>1.2082660000000001</v>
      </c>
      <c r="E10705" s="1">
        <v>42702</v>
      </c>
      <c r="F10705" s="2">
        <v>0.67146990740740742</v>
      </c>
    </row>
    <row r="10707" spans="1:6">
      <c r="A10707">
        <v>35</v>
      </c>
      <c r="B10707">
        <v>372</v>
      </c>
      <c r="C10707">
        <v>943</v>
      </c>
      <c r="D10707">
        <v>1.978424</v>
      </c>
      <c r="E10707" s="1">
        <v>42702</v>
      </c>
      <c r="F10707" s="2">
        <v>0.67146990740740742</v>
      </c>
    </row>
    <row r="10709" spans="1:6">
      <c r="A10709">
        <v>-42</v>
      </c>
      <c r="B10709">
        <v>403</v>
      </c>
      <c r="C10709">
        <v>885</v>
      </c>
      <c r="D10709">
        <v>-2.474348</v>
      </c>
      <c r="E10709" s="1">
        <v>42702</v>
      </c>
      <c r="F10709" s="2">
        <v>0.67146990740740742</v>
      </c>
    </row>
    <row r="10711" spans="1:6">
      <c r="A10711">
        <v>-24</v>
      </c>
      <c r="B10711">
        <v>347</v>
      </c>
      <c r="C10711">
        <v>983</v>
      </c>
      <c r="D10711">
        <v>-1.3195410000000001</v>
      </c>
      <c r="E10711" s="1">
        <v>42702</v>
      </c>
      <c r="F10711" s="2">
        <v>0.67146990740740742</v>
      </c>
    </row>
    <row r="10713" spans="1:6">
      <c r="A10713">
        <v>-12</v>
      </c>
      <c r="B10713">
        <v>351</v>
      </c>
      <c r="C10713">
        <v>900</v>
      </c>
      <c r="D10713">
        <v>-0.71205600000000002</v>
      </c>
      <c r="E10713" s="1">
        <v>42702</v>
      </c>
      <c r="F10713" s="2">
        <v>0.67146990740740742</v>
      </c>
    </row>
    <row r="10715" spans="1:6">
      <c r="A10715">
        <v>-28</v>
      </c>
      <c r="B10715">
        <v>335</v>
      </c>
      <c r="C10715">
        <v>861</v>
      </c>
      <c r="D10715">
        <v>-1.7368189999999999</v>
      </c>
      <c r="E10715" s="1">
        <v>42702</v>
      </c>
      <c r="F10715" s="2">
        <v>0.67146990740740742</v>
      </c>
    </row>
    <row r="10717" spans="1:6">
      <c r="A10717">
        <v>-6</v>
      </c>
      <c r="B10717">
        <v>438</v>
      </c>
      <c r="C10717">
        <v>891</v>
      </c>
      <c r="D10717">
        <v>-0.34642600000000001</v>
      </c>
      <c r="E10717" s="1">
        <v>42702</v>
      </c>
      <c r="F10717" s="2">
        <v>0.67148148148148146</v>
      </c>
    </row>
    <row r="10719" spans="1:6">
      <c r="A10719">
        <v>-37</v>
      </c>
      <c r="B10719">
        <v>367</v>
      </c>
      <c r="C10719">
        <v>882</v>
      </c>
      <c r="D10719">
        <v>-2.2191380000000001</v>
      </c>
      <c r="E10719" s="1">
        <v>42702</v>
      </c>
      <c r="F10719" s="2">
        <v>0.67148148148148146</v>
      </c>
    </row>
    <row r="10721" spans="1:6">
      <c r="A10721">
        <v>0</v>
      </c>
      <c r="B10721">
        <v>333</v>
      </c>
      <c r="C10721">
        <v>872</v>
      </c>
      <c r="D10721">
        <v>0</v>
      </c>
      <c r="E10721" s="1">
        <v>42702</v>
      </c>
      <c r="F10721" s="2">
        <v>0.67148148148148146</v>
      </c>
    </row>
    <row r="10723" spans="1:6">
      <c r="A10723">
        <v>-19</v>
      </c>
      <c r="B10723">
        <v>331</v>
      </c>
      <c r="C10723">
        <v>881</v>
      </c>
      <c r="D10723">
        <v>-1.1571480000000001</v>
      </c>
      <c r="E10723" s="1">
        <v>42702</v>
      </c>
      <c r="F10723" s="2">
        <v>0.67148148148148146</v>
      </c>
    </row>
    <row r="10725" spans="1:6">
      <c r="A10725">
        <v>-75</v>
      </c>
      <c r="B10725">
        <v>379</v>
      </c>
      <c r="C10725">
        <v>863</v>
      </c>
      <c r="D10725">
        <v>-4.5518020000000003</v>
      </c>
      <c r="E10725" s="1">
        <v>42702</v>
      </c>
      <c r="F10725" s="2">
        <v>0.67148148148148146</v>
      </c>
    </row>
    <row r="10727" spans="1:6">
      <c r="A10727">
        <v>-67</v>
      </c>
      <c r="B10727">
        <v>343</v>
      </c>
      <c r="C10727">
        <v>873</v>
      </c>
      <c r="D10727">
        <v>-4.0878420000000002</v>
      </c>
      <c r="E10727" s="1">
        <v>42702</v>
      </c>
      <c r="F10727" s="2">
        <v>0.67148148148148146</v>
      </c>
    </row>
    <row r="10729" spans="1:6">
      <c r="A10729">
        <v>-32</v>
      </c>
      <c r="B10729">
        <v>366</v>
      </c>
      <c r="C10729">
        <v>837</v>
      </c>
      <c r="D10729">
        <v>-2.0072230000000002</v>
      </c>
      <c r="E10729" s="1">
        <v>42702</v>
      </c>
      <c r="F10729" s="2">
        <v>0.67148148148148146</v>
      </c>
    </row>
    <row r="10731" spans="1:6">
      <c r="A10731">
        <v>-67</v>
      </c>
      <c r="B10731">
        <v>414</v>
      </c>
      <c r="C10731">
        <v>900</v>
      </c>
      <c r="D10731">
        <v>-3.871102</v>
      </c>
      <c r="E10731" s="1">
        <v>42702</v>
      </c>
      <c r="F10731" s="2">
        <v>0.67148148148148146</v>
      </c>
    </row>
    <row r="10733" spans="1:6">
      <c r="A10733">
        <v>-33</v>
      </c>
      <c r="B10733">
        <v>341</v>
      </c>
      <c r="C10733">
        <v>916</v>
      </c>
      <c r="D10733">
        <v>-1.9347000000000001</v>
      </c>
      <c r="E10733" s="1">
        <v>42702</v>
      </c>
      <c r="F10733" s="2">
        <v>0.67148148148148146</v>
      </c>
    </row>
    <row r="10735" spans="1:6">
      <c r="A10735">
        <v>-22</v>
      </c>
      <c r="B10735">
        <v>347</v>
      </c>
      <c r="C10735">
        <v>894</v>
      </c>
      <c r="D10735">
        <v>-1.314859</v>
      </c>
      <c r="E10735" s="1">
        <v>42702</v>
      </c>
      <c r="F10735" s="2">
        <v>0.67149305555555561</v>
      </c>
    </row>
    <row r="10737" spans="1:6">
      <c r="A10737">
        <v>-13</v>
      </c>
      <c r="B10737">
        <v>309</v>
      </c>
      <c r="C10737">
        <v>869</v>
      </c>
      <c r="D10737">
        <v>-0.80794900000000003</v>
      </c>
      <c r="E10737" s="1">
        <v>42702</v>
      </c>
      <c r="F10737" s="2">
        <v>0.67149305555555561</v>
      </c>
    </row>
    <row r="10739" spans="1:6">
      <c r="A10739">
        <v>-30</v>
      </c>
      <c r="B10739">
        <v>344</v>
      </c>
      <c r="C10739">
        <v>834</v>
      </c>
      <c r="D10739">
        <v>-1.9055519999999999</v>
      </c>
      <c r="E10739" s="1">
        <v>42702</v>
      </c>
      <c r="F10739" s="2">
        <v>0.67149305555555561</v>
      </c>
    </row>
    <row r="10741" spans="1:6">
      <c r="A10741">
        <v>2</v>
      </c>
      <c r="B10741">
        <v>384</v>
      </c>
      <c r="C10741">
        <v>902</v>
      </c>
      <c r="D10741">
        <v>0.116949</v>
      </c>
      <c r="E10741" s="1">
        <v>42702</v>
      </c>
      <c r="F10741" s="2">
        <v>0.67149305555555561</v>
      </c>
    </row>
    <row r="10743" spans="1:6">
      <c r="A10743">
        <v>-1</v>
      </c>
      <c r="B10743">
        <v>334</v>
      </c>
      <c r="C10743">
        <v>987</v>
      </c>
      <c r="D10743">
        <v>-5.5015000000000001E-2</v>
      </c>
      <c r="E10743" s="1">
        <v>42702</v>
      </c>
      <c r="F10743" s="2">
        <v>0.67149305555555561</v>
      </c>
    </row>
    <row r="10745" spans="1:6">
      <c r="A10745">
        <v>10</v>
      </c>
      <c r="B10745">
        <v>288</v>
      </c>
      <c r="C10745">
        <v>869</v>
      </c>
      <c r="D10745">
        <v>0.62614700000000001</v>
      </c>
      <c r="E10745" s="1">
        <v>42702</v>
      </c>
      <c r="F10745" s="2">
        <v>0.67149305555555561</v>
      </c>
    </row>
    <row r="10747" spans="1:6">
      <c r="A10747">
        <v>59</v>
      </c>
      <c r="B10747">
        <v>359</v>
      </c>
      <c r="C10747">
        <v>866</v>
      </c>
      <c r="D10747">
        <v>3.6030329999999999</v>
      </c>
      <c r="E10747" s="1">
        <v>42702</v>
      </c>
      <c r="F10747" s="2">
        <v>0.67149305555555561</v>
      </c>
    </row>
    <row r="10749" spans="1:6">
      <c r="A10749">
        <v>43</v>
      </c>
      <c r="B10749">
        <v>327</v>
      </c>
      <c r="C10749">
        <v>934</v>
      </c>
      <c r="D10749">
        <v>2.4893369999999999</v>
      </c>
      <c r="E10749" s="1">
        <v>42702</v>
      </c>
      <c r="F10749" s="2">
        <v>0.67149305555555561</v>
      </c>
    </row>
    <row r="10751" spans="1:6">
      <c r="A10751">
        <v>24</v>
      </c>
      <c r="B10751">
        <v>313</v>
      </c>
      <c r="C10751">
        <v>924</v>
      </c>
      <c r="D10751">
        <v>1.409958</v>
      </c>
      <c r="E10751" s="1">
        <v>42702</v>
      </c>
      <c r="F10751" s="2">
        <v>0.67149305555555561</v>
      </c>
    </row>
    <row r="10753" spans="1:6">
      <c r="A10753">
        <v>73</v>
      </c>
      <c r="B10753">
        <v>263</v>
      </c>
      <c r="C10753">
        <v>912</v>
      </c>
      <c r="D10753">
        <v>4.4001770000000002</v>
      </c>
      <c r="E10753" s="1">
        <v>42702</v>
      </c>
      <c r="F10753" s="2">
        <v>0.67150462962962953</v>
      </c>
    </row>
    <row r="10755" spans="1:6">
      <c r="A10755">
        <v>107</v>
      </c>
      <c r="B10755">
        <v>360</v>
      </c>
      <c r="C10755">
        <v>891</v>
      </c>
      <c r="D10755">
        <v>6.3566380000000002</v>
      </c>
      <c r="E10755" s="1">
        <v>42702</v>
      </c>
      <c r="F10755" s="2">
        <v>0.67150462962962953</v>
      </c>
    </row>
    <row r="10757" spans="1:6">
      <c r="A10757">
        <v>-20</v>
      </c>
      <c r="B10757">
        <v>266</v>
      </c>
      <c r="C10757">
        <v>949</v>
      </c>
      <c r="D10757">
        <v>-1.1631180000000001</v>
      </c>
      <c r="E10757" s="1">
        <v>42702</v>
      </c>
      <c r="F10757" s="2">
        <v>0.67150462962962953</v>
      </c>
    </row>
    <row r="10759" spans="1:6">
      <c r="A10759">
        <v>-19</v>
      </c>
      <c r="B10759">
        <v>372</v>
      </c>
      <c r="C10759">
        <v>988</v>
      </c>
      <c r="D10759">
        <v>-1.0315829999999999</v>
      </c>
      <c r="E10759" s="1">
        <v>42702</v>
      </c>
      <c r="F10759" s="2">
        <v>0.67150462962962953</v>
      </c>
    </row>
    <row r="10761" spans="1:6">
      <c r="A10761">
        <v>42</v>
      </c>
      <c r="B10761">
        <v>274</v>
      </c>
      <c r="C10761">
        <v>928</v>
      </c>
      <c r="D10761">
        <v>2.486688</v>
      </c>
      <c r="E10761" s="1">
        <v>42702</v>
      </c>
      <c r="F10761" s="2">
        <v>0.67150462962962953</v>
      </c>
    </row>
    <row r="10763" spans="1:6">
      <c r="A10763">
        <v>164</v>
      </c>
      <c r="B10763">
        <v>359</v>
      </c>
      <c r="C10763">
        <v>928</v>
      </c>
      <c r="D10763">
        <v>9.3641360000000002</v>
      </c>
      <c r="E10763" s="1">
        <v>42702</v>
      </c>
      <c r="F10763" s="2">
        <v>0.67150462962962953</v>
      </c>
    </row>
    <row r="10765" spans="1:6">
      <c r="A10765">
        <v>80</v>
      </c>
      <c r="B10765">
        <v>324</v>
      </c>
      <c r="C10765">
        <v>863</v>
      </c>
      <c r="D10765">
        <v>4.9625139999999996</v>
      </c>
      <c r="E10765" s="1">
        <v>42702</v>
      </c>
      <c r="F10765" s="2">
        <v>0.67150462962962953</v>
      </c>
    </row>
    <row r="10767" spans="1:6">
      <c r="A10767">
        <v>75</v>
      </c>
      <c r="B10767">
        <v>317</v>
      </c>
      <c r="C10767">
        <v>939</v>
      </c>
      <c r="D10767">
        <v>4.3298709999999998</v>
      </c>
      <c r="E10767" s="1">
        <v>42702</v>
      </c>
      <c r="F10767" s="2">
        <v>0.67150462962962953</v>
      </c>
    </row>
    <row r="10769" spans="1:6">
      <c r="A10769">
        <v>102</v>
      </c>
      <c r="B10769">
        <v>371</v>
      </c>
      <c r="C10769">
        <v>935</v>
      </c>
      <c r="D10769">
        <v>5.792948</v>
      </c>
      <c r="E10769" s="1">
        <v>42702</v>
      </c>
      <c r="F10769" s="2">
        <v>0.67150462962962953</v>
      </c>
    </row>
    <row r="10771" spans="1:6">
      <c r="A10771">
        <v>212</v>
      </c>
      <c r="B10771">
        <v>361</v>
      </c>
      <c r="C10771">
        <v>871</v>
      </c>
      <c r="D10771">
        <v>12.678668999999999</v>
      </c>
      <c r="E10771" s="1">
        <v>42702</v>
      </c>
      <c r="F10771" s="2">
        <v>0.67150462962962953</v>
      </c>
    </row>
    <row r="10773" spans="1:6">
      <c r="A10773">
        <v>75</v>
      </c>
      <c r="B10773">
        <v>301</v>
      </c>
      <c r="C10773">
        <v>954</v>
      </c>
      <c r="D10773">
        <v>4.2897970000000001</v>
      </c>
      <c r="E10773" s="1">
        <v>42702</v>
      </c>
      <c r="F10773" s="2">
        <v>0.67151620370370368</v>
      </c>
    </row>
    <row r="10775" spans="1:6">
      <c r="A10775">
        <v>117</v>
      </c>
      <c r="B10775">
        <v>317</v>
      </c>
      <c r="C10775">
        <v>899</v>
      </c>
      <c r="D10775">
        <v>7.0009040000000002</v>
      </c>
      <c r="E10775" s="1">
        <v>42702</v>
      </c>
      <c r="F10775" s="2">
        <v>0.67151620370370368</v>
      </c>
    </row>
    <row r="10777" spans="1:6">
      <c r="A10777">
        <v>115</v>
      </c>
      <c r="B10777">
        <v>418</v>
      </c>
      <c r="C10777">
        <v>888</v>
      </c>
      <c r="D10777">
        <v>6.6863840000000003</v>
      </c>
      <c r="E10777" s="1">
        <v>42702</v>
      </c>
      <c r="F10777" s="2">
        <v>0.67151620370370368</v>
      </c>
    </row>
    <row r="10779" spans="1:6">
      <c r="A10779">
        <v>54</v>
      </c>
      <c r="B10779">
        <v>251</v>
      </c>
      <c r="C10779">
        <v>862</v>
      </c>
      <c r="D10779">
        <v>3.4437700000000002</v>
      </c>
      <c r="E10779" s="1">
        <v>42702</v>
      </c>
      <c r="F10779" s="2">
        <v>0.67151620370370368</v>
      </c>
    </row>
    <row r="10781" spans="1:6">
      <c r="A10781">
        <v>167</v>
      </c>
      <c r="B10781">
        <v>339</v>
      </c>
      <c r="C10781">
        <v>935</v>
      </c>
      <c r="D10781">
        <v>9.536664</v>
      </c>
      <c r="E10781" s="1">
        <v>42702</v>
      </c>
      <c r="F10781" s="2">
        <v>0.67151620370370368</v>
      </c>
    </row>
    <row r="10783" spans="1:6">
      <c r="A10783">
        <v>150</v>
      </c>
      <c r="B10783">
        <v>331</v>
      </c>
      <c r="C10783">
        <v>925</v>
      </c>
      <c r="D10783">
        <v>8.6853540000000002</v>
      </c>
      <c r="E10783" s="1">
        <v>42702</v>
      </c>
      <c r="F10783" s="2">
        <v>0.67151620370370368</v>
      </c>
    </row>
    <row r="10785" spans="1:6">
      <c r="A10785">
        <v>90</v>
      </c>
      <c r="B10785">
        <v>283</v>
      </c>
      <c r="C10785">
        <v>901</v>
      </c>
      <c r="D10785">
        <v>5.4465329999999996</v>
      </c>
      <c r="E10785" s="1">
        <v>42702</v>
      </c>
      <c r="F10785" s="2">
        <v>0.67151620370370368</v>
      </c>
    </row>
    <row r="10787" spans="1:6">
      <c r="A10787">
        <v>94</v>
      </c>
      <c r="B10787">
        <v>319</v>
      </c>
      <c r="C10787">
        <v>967</v>
      </c>
      <c r="D10787">
        <v>5.2769570000000003</v>
      </c>
      <c r="E10787" s="1">
        <v>42702</v>
      </c>
      <c r="F10787" s="2">
        <v>0.67151620370370368</v>
      </c>
    </row>
    <row r="10789" spans="1:6">
      <c r="A10789">
        <v>147</v>
      </c>
      <c r="B10789">
        <v>290</v>
      </c>
      <c r="C10789">
        <v>876</v>
      </c>
      <c r="D10789">
        <v>9.0560720000000003</v>
      </c>
      <c r="E10789" s="1">
        <v>42702</v>
      </c>
      <c r="F10789" s="2">
        <v>0.67151620370370368</v>
      </c>
    </row>
    <row r="10791" spans="1:6">
      <c r="A10791">
        <v>111</v>
      </c>
      <c r="B10791">
        <v>314</v>
      </c>
      <c r="C10791">
        <v>889</v>
      </c>
      <c r="D10791">
        <v>6.7180099999999996</v>
      </c>
      <c r="E10791" s="1">
        <v>42702</v>
      </c>
      <c r="F10791" s="2">
        <v>0.67152777777777783</v>
      </c>
    </row>
    <row r="10793" spans="1:6">
      <c r="A10793">
        <v>114</v>
      </c>
      <c r="B10793">
        <v>281</v>
      </c>
      <c r="C10793">
        <v>877</v>
      </c>
      <c r="D10793">
        <v>7.0602970000000003</v>
      </c>
      <c r="E10793" s="1">
        <v>42702</v>
      </c>
      <c r="F10793" s="2">
        <v>0.67152777777777783</v>
      </c>
    </row>
    <row r="10795" spans="1:6">
      <c r="A10795">
        <v>115</v>
      </c>
      <c r="B10795">
        <v>326</v>
      </c>
      <c r="C10795">
        <v>936</v>
      </c>
      <c r="D10795">
        <v>6.6216330000000001</v>
      </c>
      <c r="E10795" s="1">
        <v>42702</v>
      </c>
      <c r="F10795" s="2">
        <v>0.67152777777777783</v>
      </c>
    </row>
    <row r="10797" spans="1:6">
      <c r="A10797">
        <v>61</v>
      </c>
      <c r="B10797">
        <v>258</v>
      </c>
      <c r="C10797">
        <v>897</v>
      </c>
      <c r="D10797">
        <v>3.7411340000000002</v>
      </c>
      <c r="E10797" s="1">
        <v>42702</v>
      </c>
      <c r="F10797" s="2">
        <v>0.67152777777777783</v>
      </c>
    </row>
    <row r="10799" spans="1:6">
      <c r="A10799">
        <v>12</v>
      </c>
      <c r="B10799">
        <v>372</v>
      </c>
      <c r="C10799">
        <v>862</v>
      </c>
      <c r="D10799">
        <v>0.73266799999999999</v>
      </c>
      <c r="E10799" s="1">
        <v>42702</v>
      </c>
      <c r="F10799" s="2">
        <v>0.67152777777777783</v>
      </c>
    </row>
    <row r="10801" spans="1:6">
      <c r="A10801">
        <v>117</v>
      </c>
      <c r="B10801">
        <v>334</v>
      </c>
      <c r="C10801">
        <v>1028</v>
      </c>
      <c r="D10801">
        <v>6.180968</v>
      </c>
      <c r="E10801" s="1">
        <v>42702</v>
      </c>
      <c r="F10801" s="2">
        <v>0.67152777777777783</v>
      </c>
    </row>
    <row r="10803" spans="1:6">
      <c r="A10803">
        <v>107</v>
      </c>
      <c r="B10803">
        <v>362</v>
      </c>
      <c r="C10803">
        <v>875</v>
      </c>
      <c r="D10803">
        <v>6.4501869999999997</v>
      </c>
      <c r="E10803" s="1">
        <v>42702</v>
      </c>
      <c r="F10803" s="2">
        <v>0.67152777777777783</v>
      </c>
    </row>
    <row r="10805" spans="1:6">
      <c r="A10805">
        <v>43</v>
      </c>
      <c r="B10805">
        <v>333</v>
      </c>
      <c r="C10805">
        <v>872</v>
      </c>
      <c r="D10805">
        <v>2.6389260000000001</v>
      </c>
      <c r="E10805" s="1">
        <v>42702</v>
      </c>
      <c r="F10805" s="2">
        <v>0.67152777777777783</v>
      </c>
    </row>
    <row r="10807" spans="1:6">
      <c r="A10807">
        <v>46</v>
      </c>
      <c r="B10807">
        <v>304</v>
      </c>
      <c r="C10807">
        <v>935</v>
      </c>
      <c r="D10807">
        <v>2.6801029999999999</v>
      </c>
      <c r="E10807" s="1">
        <v>42702</v>
      </c>
      <c r="F10807" s="2">
        <v>0.67152777777777783</v>
      </c>
    </row>
    <row r="10809" spans="1:6">
      <c r="A10809">
        <v>42</v>
      </c>
      <c r="B10809">
        <v>341</v>
      </c>
      <c r="C10809">
        <v>849</v>
      </c>
      <c r="D10809">
        <v>2.629683</v>
      </c>
      <c r="E10809" s="1">
        <v>42702</v>
      </c>
      <c r="F10809" s="2">
        <v>0.67152777777777783</v>
      </c>
    </row>
    <row r="10811" spans="1:6">
      <c r="A10811">
        <v>39</v>
      </c>
      <c r="B10811">
        <v>311</v>
      </c>
      <c r="C10811">
        <v>908</v>
      </c>
      <c r="D10811">
        <v>2.3280650000000001</v>
      </c>
      <c r="E10811" s="1">
        <v>42702</v>
      </c>
      <c r="F10811" s="2">
        <v>0.67153935185185187</v>
      </c>
    </row>
    <row r="10813" spans="1:6">
      <c r="A10813">
        <v>55</v>
      </c>
      <c r="B10813">
        <v>353</v>
      </c>
      <c r="C10813">
        <v>924</v>
      </c>
      <c r="D10813">
        <v>3.1842239999999999</v>
      </c>
      <c r="E10813" s="1">
        <v>42702</v>
      </c>
      <c r="F10813" s="2">
        <v>0.67153935185185187</v>
      </c>
    </row>
    <row r="10815" spans="1:6">
      <c r="A10815">
        <v>11</v>
      </c>
      <c r="B10815">
        <v>396</v>
      </c>
      <c r="C10815">
        <v>855</v>
      </c>
      <c r="D10815">
        <v>0.66918800000000001</v>
      </c>
      <c r="E10815" s="1">
        <v>42702</v>
      </c>
      <c r="F10815" s="2">
        <v>0.67153935185185187</v>
      </c>
    </row>
    <row r="10817" spans="1:6">
      <c r="A10817">
        <v>40</v>
      </c>
      <c r="B10817">
        <v>376</v>
      </c>
      <c r="C10817">
        <v>906</v>
      </c>
      <c r="D10817">
        <v>2.3362910000000001</v>
      </c>
      <c r="E10817" s="1">
        <v>42702</v>
      </c>
      <c r="F10817" s="2">
        <v>0.67153935185185187</v>
      </c>
    </row>
    <row r="10819" spans="1:6">
      <c r="A10819">
        <v>48</v>
      </c>
      <c r="B10819">
        <v>375</v>
      </c>
      <c r="C10819">
        <v>925</v>
      </c>
      <c r="D10819">
        <v>2.7546439999999999</v>
      </c>
      <c r="E10819" s="1">
        <v>42702</v>
      </c>
      <c r="F10819" s="2">
        <v>0.67153935185185187</v>
      </c>
    </row>
    <row r="10821" spans="1:6">
      <c r="A10821">
        <v>49</v>
      </c>
      <c r="B10821">
        <v>371</v>
      </c>
      <c r="C10821">
        <v>898</v>
      </c>
      <c r="D10821">
        <v>2.8885160000000001</v>
      </c>
      <c r="E10821" s="1">
        <v>42702</v>
      </c>
      <c r="F10821" s="2">
        <v>0.67153935185185187</v>
      </c>
    </row>
    <row r="10823" spans="1:6">
      <c r="A10823">
        <v>13</v>
      </c>
      <c r="B10823">
        <v>379</v>
      </c>
      <c r="C10823">
        <v>916</v>
      </c>
      <c r="D10823">
        <v>0.75171200000000005</v>
      </c>
      <c r="E10823" s="1">
        <v>42702</v>
      </c>
      <c r="F10823" s="2">
        <v>0.67153935185185187</v>
      </c>
    </row>
    <row r="10825" spans="1:6">
      <c r="A10825">
        <v>27</v>
      </c>
      <c r="B10825">
        <v>391</v>
      </c>
      <c r="C10825">
        <v>832</v>
      </c>
      <c r="D10825">
        <v>1.6831640000000001</v>
      </c>
      <c r="E10825" s="1">
        <v>42702</v>
      </c>
      <c r="F10825" s="2">
        <v>0.67153935185185187</v>
      </c>
    </row>
    <row r="10827" spans="1:6">
      <c r="A10827">
        <v>25</v>
      </c>
      <c r="B10827">
        <v>348</v>
      </c>
      <c r="C10827">
        <v>886</v>
      </c>
      <c r="D10827">
        <v>1.5052030000000001</v>
      </c>
      <c r="E10827" s="1">
        <v>42702</v>
      </c>
      <c r="F10827" s="2">
        <v>0.67153935185185187</v>
      </c>
    </row>
    <row r="10829" spans="1:6">
      <c r="A10829">
        <v>43</v>
      </c>
      <c r="B10829">
        <v>381</v>
      </c>
      <c r="C10829">
        <v>934</v>
      </c>
      <c r="D10829">
        <v>2.44218</v>
      </c>
      <c r="E10829" s="1">
        <v>42702</v>
      </c>
      <c r="F10829" s="2">
        <v>0.67155092592592591</v>
      </c>
    </row>
    <row r="10831" spans="1:6">
      <c r="A10831">
        <v>39</v>
      </c>
      <c r="B10831">
        <v>421</v>
      </c>
      <c r="C10831">
        <v>897</v>
      </c>
      <c r="D10831">
        <v>2.255074</v>
      </c>
      <c r="E10831" s="1">
        <v>42702</v>
      </c>
      <c r="F10831" s="2">
        <v>0.67155092592592591</v>
      </c>
    </row>
    <row r="10833" spans="1:6">
      <c r="A10833">
        <v>60</v>
      </c>
      <c r="B10833">
        <v>409</v>
      </c>
      <c r="C10833">
        <v>877</v>
      </c>
      <c r="D10833">
        <v>3.5498129999999999</v>
      </c>
      <c r="E10833" s="1">
        <v>42702</v>
      </c>
      <c r="F10833" s="2">
        <v>0.67155092592592591</v>
      </c>
    </row>
    <row r="10835" spans="1:6">
      <c r="A10835">
        <v>22</v>
      </c>
      <c r="B10835">
        <v>410</v>
      </c>
      <c r="C10835">
        <v>846</v>
      </c>
      <c r="D10835">
        <v>1.3412360000000001</v>
      </c>
      <c r="E10835" s="1">
        <v>42702</v>
      </c>
      <c r="F10835" s="2">
        <v>0.67155092592592591</v>
      </c>
    </row>
    <row r="10837" spans="1:6">
      <c r="A10837">
        <v>28</v>
      </c>
      <c r="B10837">
        <v>392</v>
      </c>
      <c r="C10837">
        <v>885</v>
      </c>
      <c r="D10837">
        <v>1.6578139999999999</v>
      </c>
      <c r="E10837" s="1">
        <v>42702</v>
      </c>
      <c r="F10837" s="2">
        <v>0.67155092592592591</v>
      </c>
    </row>
    <row r="10839" spans="1:6">
      <c r="A10839">
        <v>61</v>
      </c>
      <c r="B10839">
        <v>440</v>
      </c>
      <c r="C10839">
        <v>873</v>
      </c>
      <c r="D10839">
        <v>3.572257</v>
      </c>
      <c r="E10839" s="1">
        <v>42702</v>
      </c>
      <c r="F10839" s="2">
        <v>0.67155092592592591</v>
      </c>
    </row>
    <row r="10841" spans="1:6">
      <c r="A10841">
        <v>28</v>
      </c>
      <c r="B10841">
        <v>477</v>
      </c>
      <c r="C10841">
        <v>849</v>
      </c>
      <c r="D10841">
        <v>1.6477889999999999</v>
      </c>
      <c r="E10841" s="1">
        <v>42702</v>
      </c>
      <c r="F10841" s="2">
        <v>0.67155092592592591</v>
      </c>
    </row>
    <row r="10843" spans="1:6">
      <c r="A10843">
        <v>64</v>
      </c>
      <c r="B10843">
        <v>469</v>
      </c>
      <c r="C10843">
        <v>865</v>
      </c>
      <c r="D10843">
        <v>3.7233350000000001</v>
      </c>
      <c r="E10843" s="1">
        <v>42702</v>
      </c>
      <c r="F10843" s="2">
        <v>0.67155092592592591</v>
      </c>
    </row>
    <row r="10845" spans="1:6">
      <c r="A10845">
        <v>52</v>
      </c>
      <c r="B10845">
        <v>445</v>
      </c>
      <c r="C10845">
        <v>868</v>
      </c>
      <c r="D10845">
        <v>3.0531109999999999</v>
      </c>
      <c r="E10845" s="1">
        <v>42702</v>
      </c>
      <c r="F10845" s="2">
        <v>0.67155092592592591</v>
      </c>
    </row>
    <row r="10847" spans="1:6">
      <c r="A10847">
        <v>80</v>
      </c>
      <c r="B10847">
        <v>465</v>
      </c>
      <c r="C10847">
        <v>891</v>
      </c>
      <c r="D10847">
        <v>4.553388</v>
      </c>
      <c r="E10847" s="1">
        <v>42702</v>
      </c>
      <c r="F10847" s="2">
        <v>0.67155092592592591</v>
      </c>
    </row>
    <row r="10849" spans="1:6">
      <c r="A10849">
        <v>61</v>
      </c>
      <c r="B10849">
        <v>518</v>
      </c>
      <c r="C10849">
        <v>872</v>
      </c>
      <c r="D10849">
        <v>3.44353</v>
      </c>
      <c r="E10849" s="1">
        <v>42702</v>
      </c>
      <c r="F10849" s="2">
        <v>0.67156249999999995</v>
      </c>
    </row>
    <row r="10851" spans="1:6">
      <c r="A10851">
        <v>67</v>
      </c>
      <c r="B10851">
        <v>459</v>
      </c>
      <c r="C10851">
        <v>875</v>
      </c>
      <c r="D10851">
        <v>3.8811499999999999</v>
      </c>
      <c r="E10851" s="1">
        <v>42702</v>
      </c>
      <c r="F10851" s="2">
        <v>0.67156249999999995</v>
      </c>
    </row>
    <row r="10853" spans="1:6">
      <c r="A10853">
        <v>58</v>
      </c>
      <c r="B10853">
        <v>501</v>
      </c>
      <c r="C10853">
        <v>863</v>
      </c>
      <c r="D10853">
        <v>3.3281510000000001</v>
      </c>
      <c r="E10853" s="1">
        <v>42702</v>
      </c>
      <c r="F10853" s="2">
        <v>0.67156249999999995</v>
      </c>
    </row>
    <row r="10855" spans="1:6">
      <c r="A10855">
        <v>50</v>
      </c>
      <c r="B10855">
        <v>483</v>
      </c>
      <c r="C10855">
        <v>901</v>
      </c>
      <c r="D10855">
        <v>2.8014960000000002</v>
      </c>
      <c r="E10855" s="1">
        <v>42702</v>
      </c>
      <c r="F10855" s="2">
        <v>0.67156249999999995</v>
      </c>
    </row>
    <row r="10857" spans="1:6">
      <c r="A10857">
        <v>72</v>
      </c>
      <c r="B10857">
        <v>469</v>
      </c>
      <c r="C10857">
        <v>841</v>
      </c>
      <c r="D10857">
        <v>4.278302</v>
      </c>
      <c r="E10857" s="1">
        <v>42702</v>
      </c>
      <c r="F10857" s="2">
        <v>0.67156249999999995</v>
      </c>
    </row>
    <row r="10859" spans="1:6">
      <c r="A10859">
        <v>24</v>
      </c>
      <c r="B10859">
        <v>451</v>
      </c>
      <c r="C10859">
        <v>894</v>
      </c>
      <c r="D10859">
        <v>1.373723</v>
      </c>
      <c r="E10859" s="1">
        <v>42702</v>
      </c>
      <c r="F10859" s="2">
        <v>0.67156249999999995</v>
      </c>
    </row>
    <row r="10861" spans="1:6">
      <c r="A10861">
        <v>75</v>
      </c>
      <c r="B10861">
        <v>485</v>
      </c>
      <c r="C10861">
        <v>886</v>
      </c>
      <c r="D10861">
        <v>4.2487459999999997</v>
      </c>
      <c r="E10861" s="1">
        <v>42702</v>
      </c>
      <c r="F10861" s="2">
        <v>0.67156249999999995</v>
      </c>
    </row>
    <row r="10863" spans="1:6">
      <c r="A10863">
        <v>75</v>
      </c>
      <c r="B10863">
        <v>501</v>
      </c>
      <c r="C10863">
        <v>869</v>
      </c>
      <c r="D10863">
        <v>4.2782169999999997</v>
      </c>
      <c r="E10863" s="1">
        <v>42702</v>
      </c>
      <c r="F10863" s="2">
        <v>0.67156249999999995</v>
      </c>
    </row>
    <row r="10865" spans="1:6">
      <c r="A10865">
        <v>49</v>
      </c>
      <c r="B10865">
        <v>452</v>
      </c>
      <c r="C10865">
        <v>837</v>
      </c>
      <c r="D10865">
        <v>2.9502679999999999</v>
      </c>
      <c r="E10865" s="1">
        <v>42702</v>
      </c>
      <c r="F10865" s="2">
        <v>0.67156249999999995</v>
      </c>
    </row>
    <row r="10867" spans="1:6">
      <c r="A10867">
        <v>33</v>
      </c>
      <c r="B10867">
        <v>475</v>
      </c>
      <c r="C10867">
        <v>844</v>
      </c>
      <c r="D10867">
        <v>1.9525239999999999</v>
      </c>
      <c r="E10867" s="1">
        <v>42702</v>
      </c>
      <c r="F10867" s="2">
        <v>0.6715740740740741</v>
      </c>
    </row>
    <row r="10869" spans="1:6">
      <c r="A10869">
        <v>68</v>
      </c>
      <c r="B10869">
        <v>454</v>
      </c>
      <c r="C10869">
        <v>889</v>
      </c>
      <c r="D10869">
        <v>3.8990279999999999</v>
      </c>
      <c r="E10869" s="1">
        <v>42702</v>
      </c>
      <c r="F10869" s="2">
        <v>0.6715740740740741</v>
      </c>
    </row>
    <row r="10871" spans="1:6">
      <c r="A10871">
        <v>41</v>
      </c>
      <c r="B10871">
        <v>461</v>
      </c>
      <c r="C10871">
        <v>868</v>
      </c>
      <c r="D10871">
        <v>2.3900049999999999</v>
      </c>
      <c r="E10871" s="1">
        <v>42702</v>
      </c>
      <c r="F10871" s="2">
        <v>0.6715740740740741</v>
      </c>
    </row>
    <row r="10873" spans="1:6">
      <c r="A10873">
        <v>86</v>
      </c>
      <c r="B10873">
        <v>457</v>
      </c>
      <c r="C10873">
        <v>859</v>
      </c>
      <c r="D10873">
        <v>5.0536029999999998</v>
      </c>
      <c r="E10873" s="1">
        <v>42702</v>
      </c>
      <c r="F10873" s="2">
        <v>0.6715740740740741</v>
      </c>
    </row>
    <row r="10875" spans="1:6">
      <c r="A10875">
        <v>80</v>
      </c>
      <c r="B10875">
        <v>501</v>
      </c>
      <c r="C10875">
        <v>822</v>
      </c>
      <c r="D10875">
        <v>4.7530239999999999</v>
      </c>
      <c r="E10875" s="1">
        <v>42702</v>
      </c>
      <c r="F10875" s="2">
        <v>0.6715740740740741</v>
      </c>
    </row>
    <row r="10877" spans="1:6">
      <c r="A10877">
        <v>50</v>
      </c>
      <c r="B10877">
        <v>484</v>
      </c>
      <c r="C10877">
        <v>821</v>
      </c>
      <c r="D10877">
        <v>3.004699</v>
      </c>
      <c r="E10877" s="1">
        <v>42702</v>
      </c>
      <c r="F10877" s="2">
        <v>0.6715740740740741</v>
      </c>
    </row>
    <row r="10879" spans="1:6">
      <c r="A10879">
        <v>25</v>
      </c>
      <c r="B10879">
        <v>467</v>
      </c>
      <c r="C10879">
        <v>888</v>
      </c>
      <c r="D10879">
        <v>1.428096</v>
      </c>
      <c r="E10879" s="1">
        <v>42702</v>
      </c>
      <c r="F10879" s="2">
        <v>0.6715740740740741</v>
      </c>
    </row>
    <row r="10881" spans="1:6">
      <c r="A10881">
        <v>23</v>
      </c>
      <c r="B10881">
        <v>474</v>
      </c>
      <c r="C10881">
        <v>827</v>
      </c>
      <c r="D10881">
        <v>1.3829260000000001</v>
      </c>
      <c r="E10881" s="1">
        <v>42702</v>
      </c>
      <c r="F10881" s="2">
        <v>0.6715740740740741</v>
      </c>
    </row>
    <row r="10883" spans="1:6">
      <c r="A10883">
        <v>101</v>
      </c>
      <c r="B10883">
        <v>462</v>
      </c>
      <c r="C10883">
        <v>902</v>
      </c>
      <c r="D10883">
        <v>5.6942579999999996</v>
      </c>
      <c r="E10883" s="1">
        <v>42702</v>
      </c>
      <c r="F10883" s="2">
        <v>0.6715740740740741</v>
      </c>
    </row>
    <row r="10885" spans="1:6">
      <c r="A10885">
        <v>52</v>
      </c>
      <c r="B10885">
        <v>475</v>
      </c>
      <c r="C10885">
        <v>898</v>
      </c>
      <c r="D10885">
        <v>2.9317129999999998</v>
      </c>
      <c r="E10885" s="1">
        <v>42702</v>
      </c>
      <c r="F10885" s="2">
        <v>0.6715740740740741</v>
      </c>
    </row>
    <row r="10887" spans="1:6">
      <c r="A10887">
        <v>60</v>
      </c>
      <c r="B10887">
        <v>546</v>
      </c>
      <c r="C10887">
        <v>872</v>
      </c>
      <c r="D10887">
        <v>3.3393120000000001</v>
      </c>
      <c r="E10887" s="1">
        <v>42702</v>
      </c>
      <c r="F10887" s="2">
        <v>0.67158564814814825</v>
      </c>
    </row>
    <row r="10889" spans="1:6">
      <c r="A10889">
        <v>52</v>
      </c>
      <c r="B10889">
        <v>504</v>
      </c>
      <c r="C10889">
        <v>869</v>
      </c>
      <c r="D10889">
        <v>2.964661</v>
      </c>
      <c r="E10889" s="1">
        <v>42702</v>
      </c>
      <c r="F10889" s="2">
        <v>0.67158564814814825</v>
      </c>
    </row>
    <row r="10891" spans="1:6">
      <c r="A10891">
        <v>54</v>
      </c>
      <c r="B10891">
        <v>438</v>
      </c>
      <c r="C10891">
        <v>855</v>
      </c>
      <c r="D10891">
        <v>3.2189169999999998</v>
      </c>
      <c r="E10891" s="1">
        <v>42702</v>
      </c>
      <c r="F10891" s="2">
        <v>0.67158564814814825</v>
      </c>
    </row>
    <row r="10893" spans="1:6">
      <c r="A10893">
        <v>10</v>
      </c>
      <c r="B10893">
        <v>400</v>
      </c>
      <c r="C10893">
        <v>849</v>
      </c>
      <c r="D10893">
        <v>0.61078399999999999</v>
      </c>
      <c r="E10893" s="1">
        <v>42702</v>
      </c>
      <c r="F10893" s="2">
        <v>0.67158564814814825</v>
      </c>
    </row>
    <row r="10895" spans="1:6">
      <c r="A10895">
        <v>13</v>
      </c>
      <c r="B10895">
        <v>380</v>
      </c>
      <c r="C10895">
        <v>914</v>
      </c>
      <c r="D10895">
        <v>0.75282400000000005</v>
      </c>
      <c r="E10895" s="1">
        <v>42702</v>
      </c>
      <c r="F10895" s="2">
        <v>0.67158564814814825</v>
      </c>
    </row>
    <row r="10897" spans="1:6">
      <c r="A10897">
        <v>62</v>
      </c>
      <c r="B10897">
        <v>381</v>
      </c>
      <c r="C10897">
        <v>890</v>
      </c>
      <c r="D10897">
        <v>3.6661619999999999</v>
      </c>
      <c r="E10897" s="1">
        <v>42702</v>
      </c>
      <c r="F10897" s="2">
        <v>0.67158564814814825</v>
      </c>
    </row>
    <row r="10899" spans="1:6">
      <c r="A10899">
        <v>73</v>
      </c>
      <c r="B10899">
        <v>395</v>
      </c>
      <c r="C10899">
        <v>891</v>
      </c>
      <c r="D10899">
        <v>4.2856360000000002</v>
      </c>
      <c r="E10899" s="1">
        <v>42702</v>
      </c>
      <c r="F10899" s="2">
        <v>0.67158564814814825</v>
      </c>
    </row>
    <row r="10901" spans="1:6">
      <c r="A10901">
        <v>36</v>
      </c>
      <c r="B10901">
        <v>383</v>
      </c>
      <c r="C10901">
        <v>891</v>
      </c>
      <c r="D10901">
        <v>2.1269170000000002</v>
      </c>
      <c r="E10901" s="1">
        <v>42702</v>
      </c>
      <c r="F10901" s="2">
        <v>0.67158564814814825</v>
      </c>
    </row>
    <row r="10903" spans="1:6">
      <c r="A10903">
        <v>0</v>
      </c>
      <c r="B10903">
        <v>376</v>
      </c>
      <c r="C10903">
        <v>819</v>
      </c>
      <c r="D10903">
        <v>0</v>
      </c>
      <c r="E10903" s="1">
        <v>42702</v>
      </c>
      <c r="F10903" s="2">
        <v>0.67158564814814825</v>
      </c>
    </row>
    <row r="10905" spans="1:6">
      <c r="A10905">
        <v>89</v>
      </c>
      <c r="B10905">
        <v>420</v>
      </c>
      <c r="C10905">
        <v>890</v>
      </c>
      <c r="D10905">
        <v>5.1701509999999997</v>
      </c>
      <c r="E10905" s="1">
        <v>42702</v>
      </c>
      <c r="F10905" s="2">
        <v>0.67159722222222218</v>
      </c>
    </row>
    <row r="10907" spans="1:6">
      <c r="A10907">
        <v>82</v>
      </c>
      <c r="B10907">
        <v>423</v>
      </c>
      <c r="C10907">
        <v>894</v>
      </c>
      <c r="D10907">
        <v>4.7419659999999997</v>
      </c>
      <c r="E10907" s="1">
        <v>42702</v>
      </c>
      <c r="F10907" s="2">
        <v>0.67159722222222218</v>
      </c>
    </row>
    <row r="10909" spans="1:6">
      <c r="A10909">
        <v>91</v>
      </c>
      <c r="B10909">
        <v>426</v>
      </c>
      <c r="C10909">
        <v>912</v>
      </c>
      <c r="D10909">
        <v>5.1683669999999999</v>
      </c>
      <c r="E10909" s="1">
        <v>42702</v>
      </c>
      <c r="F10909" s="2">
        <v>0.67159722222222218</v>
      </c>
    </row>
    <row r="10911" spans="1:6">
      <c r="A10911">
        <v>24</v>
      </c>
      <c r="B10911">
        <v>410</v>
      </c>
      <c r="C10911">
        <v>918</v>
      </c>
      <c r="D10911">
        <v>1.36815</v>
      </c>
      <c r="E10911" s="1">
        <v>42702</v>
      </c>
      <c r="F10911" s="2">
        <v>0.67159722222222218</v>
      </c>
    </row>
    <row r="10913" spans="1:6">
      <c r="A10913">
        <v>-23</v>
      </c>
      <c r="B10913">
        <v>381</v>
      </c>
      <c r="C10913">
        <v>869</v>
      </c>
      <c r="D10913">
        <v>-1.38927</v>
      </c>
      <c r="E10913" s="1">
        <v>42702</v>
      </c>
      <c r="F10913" s="2">
        <v>0.67159722222222218</v>
      </c>
    </row>
    <row r="10915" spans="1:6">
      <c r="A10915">
        <v>4</v>
      </c>
      <c r="B10915">
        <v>396</v>
      </c>
      <c r="C10915">
        <v>837</v>
      </c>
      <c r="D10915">
        <v>0.24763499999999999</v>
      </c>
      <c r="E10915" s="1">
        <v>42702</v>
      </c>
      <c r="F10915" s="2">
        <v>0.67159722222222218</v>
      </c>
    </row>
    <row r="10917" spans="1:6">
      <c r="A10917">
        <v>44</v>
      </c>
      <c r="B10917">
        <v>384</v>
      </c>
      <c r="C10917">
        <v>869</v>
      </c>
      <c r="D10917">
        <v>2.6529769999999999</v>
      </c>
      <c r="E10917" s="1">
        <v>42702</v>
      </c>
      <c r="F10917" s="2">
        <v>0.67159722222222218</v>
      </c>
    </row>
    <row r="10919" spans="1:6">
      <c r="A10919">
        <v>63</v>
      </c>
      <c r="B10919">
        <v>410</v>
      </c>
      <c r="C10919">
        <v>906</v>
      </c>
      <c r="D10919">
        <v>3.6267640000000001</v>
      </c>
      <c r="E10919" s="1">
        <v>42702</v>
      </c>
      <c r="F10919" s="2">
        <v>0.67159722222222218</v>
      </c>
    </row>
    <row r="10921" spans="1:6">
      <c r="A10921">
        <v>32</v>
      </c>
      <c r="B10921">
        <v>389</v>
      </c>
      <c r="C10921">
        <v>917</v>
      </c>
      <c r="D10921">
        <v>1.8409489999999999</v>
      </c>
      <c r="E10921" s="1">
        <v>42702</v>
      </c>
      <c r="F10921" s="2">
        <v>0.67159722222222218</v>
      </c>
    </row>
    <row r="10923" spans="1:6">
      <c r="A10923">
        <v>22</v>
      </c>
      <c r="B10923">
        <v>365</v>
      </c>
      <c r="C10923">
        <v>908</v>
      </c>
      <c r="D10923">
        <v>1.2884869999999999</v>
      </c>
      <c r="E10923" s="1">
        <v>42702</v>
      </c>
      <c r="F10923" s="2">
        <v>0.67160879629629633</v>
      </c>
    </row>
    <row r="10925" spans="1:6">
      <c r="A10925">
        <v>20</v>
      </c>
      <c r="B10925">
        <v>344</v>
      </c>
      <c r="C10925">
        <v>915</v>
      </c>
      <c r="D10925">
        <v>1.17269</v>
      </c>
      <c r="E10925" s="1">
        <v>42702</v>
      </c>
      <c r="F10925" s="2">
        <v>0.67160879629629633</v>
      </c>
    </row>
    <row r="10927" spans="1:6">
      <c r="A10927">
        <v>42</v>
      </c>
      <c r="B10927">
        <v>338</v>
      </c>
      <c r="C10927">
        <v>909</v>
      </c>
      <c r="D10927">
        <v>2.4810509999999999</v>
      </c>
      <c r="E10927" s="1">
        <v>42702</v>
      </c>
      <c r="F10927" s="2">
        <v>0.67160879629629633</v>
      </c>
    </row>
    <row r="10929" spans="1:6">
      <c r="A10929">
        <v>45</v>
      </c>
      <c r="B10929">
        <v>367</v>
      </c>
      <c r="C10929">
        <v>919</v>
      </c>
      <c r="D10929">
        <v>2.6050110000000002</v>
      </c>
      <c r="E10929" s="1">
        <v>42702</v>
      </c>
      <c r="F10929" s="2">
        <v>0.67160879629629633</v>
      </c>
    </row>
    <row r="10931" spans="1:6">
      <c r="A10931">
        <v>49</v>
      </c>
      <c r="B10931">
        <v>353</v>
      </c>
      <c r="C10931">
        <v>925</v>
      </c>
      <c r="D10931">
        <v>2.8347829999999998</v>
      </c>
      <c r="E10931" s="1">
        <v>42702</v>
      </c>
      <c r="F10931" s="2">
        <v>0.67160879629629633</v>
      </c>
    </row>
    <row r="10933" spans="1:6">
      <c r="A10933">
        <v>25</v>
      </c>
      <c r="B10933">
        <v>356</v>
      </c>
      <c r="C10933">
        <v>919</v>
      </c>
      <c r="D10933">
        <v>1.45383</v>
      </c>
      <c r="E10933" s="1">
        <v>42702</v>
      </c>
      <c r="F10933" s="2">
        <v>0.67160879629629633</v>
      </c>
    </row>
    <row r="10935" spans="1:6">
      <c r="A10935">
        <v>42</v>
      </c>
      <c r="B10935">
        <v>345</v>
      </c>
      <c r="C10935">
        <v>916</v>
      </c>
      <c r="D10935">
        <v>2.4582419999999998</v>
      </c>
      <c r="E10935" s="1">
        <v>42702</v>
      </c>
      <c r="F10935" s="2">
        <v>0.67160879629629633</v>
      </c>
    </row>
    <row r="10937" spans="1:6">
      <c r="A10937">
        <v>45</v>
      </c>
      <c r="B10937">
        <v>353</v>
      </c>
      <c r="C10937">
        <v>888</v>
      </c>
      <c r="D10937">
        <v>2.6975090000000002</v>
      </c>
      <c r="E10937" s="1">
        <v>42702</v>
      </c>
      <c r="F10937" s="2">
        <v>0.67160879629629633</v>
      </c>
    </row>
    <row r="10939" spans="1:6">
      <c r="A10939">
        <v>45</v>
      </c>
      <c r="B10939">
        <v>343</v>
      </c>
      <c r="C10939">
        <v>892</v>
      </c>
      <c r="D10939">
        <v>2.697273</v>
      </c>
      <c r="E10939" s="1">
        <v>42702</v>
      </c>
      <c r="F10939" s="2">
        <v>0.67160879629629633</v>
      </c>
    </row>
    <row r="10941" spans="1:6">
      <c r="A10941">
        <v>43</v>
      </c>
      <c r="B10941">
        <v>384</v>
      </c>
      <c r="C10941">
        <v>869</v>
      </c>
      <c r="D10941">
        <v>2.5927660000000001</v>
      </c>
      <c r="E10941" s="1">
        <v>42702</v>
      </c>
      <c r="F10941" s="2">
        <v>0.67162037037037037</v>
      </c>
    </row>
    <row r="10943" spans="1:6">
      <c r="A10943">
        <v>39</v>
      </c>
      <c r="B10943">
        <v>344</v>
      </c>
      <c r="C10943">
        <v>896</v>
      </c>
      <c r="D10943">
        <v>2.3281070000000001</v>
      </c>
      <c r="E10943" s="1">
        <v>42702</v>
      </c>
      <c r="F10943" s="2">
        <v>0.67162037037037037</v>
      </c>
    </row>
    <row r="10945" spans="1:6">
      <c r="A10945">
        <v>33</v>
      </c>
      <c r="B10945">
        <v>369</v>
      </c>
      <c r="C10945">
        <v>916</v>
      </c>
      <c r="D10945">
        <v>1.914893</v>
      </c>
      <c r="E10945" s="1">
        <v>42702</v>
      </c>
      <c r="F10945" s="2">
        <v>0.67162037037037037</v>
      </c>
    </row>
    <row r="10947" spans="1:6">
      <c r="A10947">
        <v>38</v>
      </c>
      <c r="B10947">
        <v>344</v>
      </c>
      <c r="C10947">
        <v>909</v>
      </c>
      <c r="D10947">
        <v>2.2401520000000001</v>
      </c>
      <c r="E10947" s="1">
        <v>42702</v>
      </c>
      <c r="F10947" s="2">
        <v>0.67162037037037037</v>
      </c>
    </row>
    <row r="10949" spans="1:6">
      <c r="A10949">
        <v>45</v>
      </c>
      <c r="B10949">
        <v>363</v>
      </c>
      <c r="C10949">
        <v>871</v>
      </c>
      <c r="D10949">
        <v>2.73169</v>
      </c>
      <c r="E10949" s="1">
        <v>42702</v>
      </c>
      <c r="F10949" s="2">
        <v>0.67162037037037037</v>
      </c>
    </row>
    <row r="10951" spans="1:6">
      <c r="A10951">
        <v>47</v>
      </c>
      <c r="B10951">
        <v>360</v>
      </c>
      <c r="C10951">
        <v>873</v>
      </c>
      <c r="D10951">
        <v>2.8507950000000002</v>
      </c>
      <c r="E10951" s="1">
        <v>42702</v>
      </c>
      <c r="F10951" s="2">
        <v>0.67162037037037037</v>
      </c>
    </row>
    <row r="10953" spans="1:6">
      <c r="A10953">
        <v>51</v>
      </c>
      <c r="B10953">
        <v>363</v>
      </c>
      <c r="C10953">
        <v>875</v>
      </c>
      <c r="D10953">
        <v>3.083205</v>
      </c>
      <c r="E10953" s="1">
        <v>42702</v>
      </c>
      <c r="F10953" s="2">
        <v>0.67162037037037037</v>
      </c>
    </row>
    <row r="10955" spans="1:6">
      <c r="A10955">
        <v>17</v>
      </c>
      <c r="B10955">
        <v>342</v>
      </c>
      <c r="C10955">
        <v>892</v>
      </c>
      <c r="D10955">
        <v>1.019997</v>
      </c>
      <c r="E10955" s="1">
        <v>42702</v>
      </c>
      <c r="F10955" s="2">
        <v>0.67162037037037037</v>
      </c>
    </row>
    <row r="10957" spans="1:6">
      <c r="A10957">
        <v>24</v>
      </c>
      <c r="B10957">
        <v>365</v>
      </c>
      <c r="C10957">
        <v>919</v>
      </c>
      <c r="D10957">
        <v>1.3910629999999999</v>
      </c>
      <c r="E10957" s="1">
        <v>42702</v>
      </c>
      <c r="F10957" s="2">
        <v>0.67162037037037037</v>
      </c>
    </row>
    <row r="10959" spans="1:6">
      <c r="A10959">
        <v>39</v>
      </c>
      <c r="B10959">
        <v>369</v>
      </c>
      <c r="C10959">
        <v>886</v>
      </c>
      <c r="D10959">
        <v>2.3281010000000002</v>
      </c>
      <c r="E10959" s="1">
        <v>42702</v>
      </c>
      <c r="F10959" s="2">
        <v>0.67163194444444452</v>
      </c>
    </row>
    <row r="10961" spans="1:6">
      <c r="A10961">
        <v>45</v>
      </c>
      <c r="B10961">
        <v>388</v>
      </c>
      <c r="C10961">
        <v>901</v>
      </c>
      <c r="D10961">
        <v>2.6277599999999999</v>
      </c>
      <c r="E10961" s="1">
        <v>42702</v>
      </c>
      <c r="F10961" s="2">
        <v>0.67163194444444452</v>
      </c>
    </row>
    <row r="10963" spans="1:6">
      <c r="A10963">
        <v>27</v>
      </c>
      <c r="B10963">
        <v>371</v>
      </c>
      <c r="C10963">
        <v>873</v>
      </c>
      <c r="D10963">
        <v>1.631262</v>
      </c>
      <c r="E10963" s="1">
        <v>42702</v>
      </c>
      <c r="F10963" s="2">
        <v>0.67163194444444452</v>
      </c>
    </row>
    <row r="10965" spans="1:6">
      <c r="A10965">
        <v>29</v>
      </c>
      <c r="B10965">
        <v>355</v>
      </c>
      <c r="C10965">
        <v>912</v>
      </c>
      <c r="D10965">
        <v>1.6981790000000001</v>
      </c>
      <c r="E10965" s="1">
        <v>42702</v>
      </c>
      <c r="F10965" s="2">
        <v>0.67163194444444452</v>
      </c>
    </row>
    <row r="10967" spans="1:6">
      <c r="A10967">
        <v>19</v>
      </c>
      <c r="B10967">
        <v>361</v>
      </c>
      <c r="C10967">
        <v>917</v>
      </c>
      <c r="D10967">
        <v>1.1050610000000001</v>
      </c>
      <c r="E10967" s="1">
        <v>42702</v>
      </c>
      <c r="F10967" s="2">
        <v>0.67163194444444452</v>
      </c>
    </row>
    <row r="10969" spans="1:6">
      <c r="A10969">
        <v>30</v>
      </c>
      <c r="B10969">
        <v>366</v>
      </c>
      <c r="C10969">
        <v>912</v>
      </c>
      <c r="D10969">
        <v>1.7494769999999999</v>
      </c>
      <c r="E10969" s="1">
        <v>42702</v>
      </c>
      <c r="F10969" s="2">
        <v>0.67163194444444452</v>
      </c>
    </row>
    <row r="10971" spans="1:6">
      <c r="A10971">
        <v>34</v>
      </c>
      <c r="B10971">
        <v>392</v>
      </c>
      <c r="C10971">
        <v>884</v>
      </c>
      <c r="D10971">
        <v>2.0146950000000001</v>
      </c>
      <c r="E10971" s="1">
        <v>42702</v>
      </c>
      <c r="F10971" s="2">
        <v>0.67163194444444452</v>
      </c>
    </row>
    <row r="10973" spans="1:6">
      <c r="A10973">
        <v>-7</v>
      </c>
      <c r="B10973">
        <v>369</v>
      </c>
      <c r="C10973">
        <v>886</v>
      </c>
      <c r="D10973">
        <v>-0.41808699999999999</v>
      </c>
      <c r="E10973" s="1">
        <v>42702</v>
      </c>
      <c r="F10973" s="2">
        <v>0.67163194444444452</v>
      </c>
    </row>
    <row r="10975" spans="1:6">
      <c r="A10975">
        <v>16</v>
      </c>
      <c r="B10975">
        <v>384</v>
      </c>
      <c r="C10975">
        <v>906</v>
      </c>
      <c r="D10975">
        <v>0.93201199999999995</v>
      </c>
      <c r="E10975" s="1">
        <v>42702</v>
      </c>
      <c r="F10975" s="2">
        <v>0.67163194444444452</v>
      </c>
    </row>
    <row r="10977" spans="1:6">
      <c r="A10977">
        <v>22</v>
      </c>
      <c r="B10977">
        <v>395</v>
      </c>
      <c r="C10977">
        <v>880</v>
      </c>
      <c r="D10977">
        <v>1.307223</v>
      </c>
      <c r="E10977" s="1">
        <v>42702</v>
      </c>
      <c r="F10977" s="2">
        <v>0.67163194444444452</v>
      </c>
    </row>
    <row r="10979" spans="1:6">
      <c r="A10979">
        <v>20</v>
      </c>
      <c r="B10979">
        <v>387</v>
      </c>
      <c r="C10979">
        <v>921</v>
      </c>
      <c r="D10979">
        <v>1.147486</v>
      </c>
      <c r="E10979" s="1">
        <v>42702</v>
      </c>
      <c r="F10979" s="2">
        <v>0.67164351851851845</v>
      </c>
    </row>
    <row r="10981" spans="1:6">
      <c r="A10981">
        <v>-36</v>
      </c>
      <c r="B10981">
        <v>403</v>
      </c>
      <c r="C10981">
        <v>902</v>
      </c>
      <c r="D10981">
        <v>-2.0879759999999998</v>
      </c>
      <c r="E10981" s="1">
        <v>42702</v>
      </c>
      <c r="F10981" s="2">
        <v>0.67164351851851845</v>
      </c>
    </row>
    <row r="10983" spans="1:6">
      <c r="A10983">
        <v>-16</v>
      </c>
      <c r="B10983">
        <v>393</v>
      </c>
      <c r="C10983">
        <v>869</v>
      </c>
      <c r="D10983">
        <v>-0.96160000000000001</v>
      </c>
      <c r="E10983" s="1">
        <v>42702</v>
      </c>
      <c r="F10983" s="2">
        <v>0.67164351851851845</v>
      </c>
    </row>
    <row r="10985" spans="1:6">
      <c r="A10985">
        <v>0</v>
      </c>
      <c r="B10985">
        <v>325</v>
      </c>
      <c r="C10985">
        <v>894</v>
      </c>
      <c r="D10985">
        <v>0</v>
      </c>
      <c r="E10985" s="1">
        <v>42702</v>
      </c>
      <c r="F10985" s="2">
        <v>0.67164351851851845</v>
      </c>
    </row>
    <row r="10987" spans="1:6">
      <c r="A10987">
        <v>10</v>
      </c>
      <c r="B10987">
        <v>300</v>
      </c>
      <c r="C10987">
        <v>936</v>
      </c>
      <c r="D10987">
        <v>0.58320000000000005</v>
      </c>
      <c r="E10987" s="1">
        <v>42702</v>
      </c>
      <c r="F10987" s="2">
        <v>0.67164351851851845</v>
      </c>
    </row>
    <row r="10989" spans="1:6">
      <c r="A10989">
        <v>6</v>
      </c>
      <c r="B10989">
        <v>316</v>
      </c>
      <c r="C10989">
        <v>901</v>
      </c>
      <c r="D10989">
        <v>0.36022399999999999</v>
      </c>
      <c r="E10989" s="1">
        <v>42702</v>
      </c>
      <c r="F10989" s="2">
        <v>0.67164351851851845</v>
      </c>
    </row>
    <row r="10991" spans="1:6">
      <c r="A10991">
        <v>-8</v>
      </c>
      <c r="B10991">
        <v>316</v>
      </c>
      <c r="C10991">
        <v>890</v>
      </c>
      <c r="D10991">
        <v>-0.48556899999999997</v>
      </c>
      <c r="E10991" s="1">
        <v>42702</v>
      </c>
      <c r="F10991" s="2">
        <v>0.67164351851851845</v>
      </c>
    </row>
    <row r="10993" spans="1:6">
      <c r="A10993">
        <v>-2</v>
      </c>
      <c r="B10993">
        <v>327</v>
      </c>
      <c r="C10993">
        <v>878</v>
      </c>
      <c r="D10993">
        <v>-0.12236900000000001</v>
      </c>
      <c r="E10993" s="1">
        <v>42702</v>
      </c>
      <c r="F10993" s="2">
        <v>0.67164351851851845</v>
      </c>
    </row>
    <row r="10995" spans="1:6">
      <c r="A10995">
        <v>0</v>
      </c>
      <c r="B10995">
        <v>335</v>
      </c>
      <c r="C10995">
        <v>882</v>
      </c>
      <c r="D10995">
        <v>0</v>
      </c>
      <c r="E10995" s="1">
        <v>42702</v>
      </c>
      <c r="F10995" s="2">
        <v>0.67164351851851845</v>
      </c>
    </row>
    <row r="10997" spans="1:6">
      <c r="A10997">
        <v>-17</v>
      </c>
      <c r="B10997">
        <v>306</v>
      </c>
      <c r="C10997">
        <v>903</v>
      </c>
      <c r="D10997">
        <v>-1.0220050000000001</v>
      </c>
      <c r="E10997" s="1">
        <v>42702</v>
      </c>
      <c r="F10997" s="2">
        <v>0.6716550925925926</v>
      </c>
    </row>
    <row r="10999" spans="1:6">
      <c r="A10999">
        <v>-28</v>
      </c>
      <c r="B10999">
        <v>312</v>
      </c>
      <c r="C10999">
        <v>939</v>
      </c>
      <c r="D10999">
        <v>-1.6217330000000001</v>
      </c>
      <c r="E10999" s="1">
        <v>42702</v>
      </c>
      <c r="F10999" s="2">
        <v>0.6716550925925926</v>
      </c>
    </row>
    <row r="11001" spans="1:6">
      <c r="A11001">
        <v>-7</v>
      </c>
      <c r="B11001">
        <v>304</v>
      </c>
      <c r="C11001">
        <v>951</v>
      </c>
      <c r="D11001">
        <v>-0.40190700000000001</v>
      </c>
      <c r="E11001" s="1">
        <v>42702</v>
      </c>
      <c r="F11001" s="2">
        <v>0.6716550925925926</v>
      </c>
    </row>
    <row r="11003" spans="1:6">
      <c r="A11003">
        <v>3</v>
      </c>
      <c r="B11003">
        <v>329</v>
      </c>
      <c r="C11003">
        <v>877</v>
      </c>
      <c r="D11003">
        <v>0.18359900000000001</v>
      </c>
      <c r="E11003" s="1">
        <v>42702</v>
      </c>
      <c r="F11003" s="2">
        <v>0.6716550925925926</v>
      </c>
    </row>
    <row r="11005" spans="1:6">
      <c r="A11005">
        <v>0</v>
      </c>
      <c r="B11005">
        <v>301</v>
      </c>
      <c r="C11005">
        <v>897</v>
      </c>
      <c r="D11005">
        <v>0</v>
      </c>
      <c r="E11005" s="1">
        <v>42702</v>
      </c>
      <c r="F11005" s="2">
        <v>0.6716550925925926</v>
      </c>
    </row>
    <row r="11007" spans="1:6">
      <c r="A11007">
        <v>-19</v>
      </c>
      <c r="B11007">
        <v>316</v>
      </c>
      <c r="C11007">
        <v>944</v>
      </c>
      <c r="D11007">
        <v>-1.0939779999999999</v>
      </c>
      <c r="E11007" s="1">
        <v>42702</v>
      </c>
      <c r="F11007" s="2">
        <v>0.6716550925925926</v>
      </c>
    </row>
    <row r="11009" spans="1:6">
      <c r="A11009">
        <v>-16</v>
      </c>
      <c r="B11009">
        <v>297</v>
      </c>
      <c r="C11009">
        <v>891</v>
      </c>
      <c r="D11009">
        <v>-0.97648199999999996</v>
      </c>
      <c r="E11009" s="1">
        <v>42702</v>
      </c>
      <c r="F11009" s="2">
        <v>0.6716550925925926</v>
      </c>
    </row>
    <row r="11011" spans="1:6">
      <c r="A11011">
        <v>-16</v>
      </c>
      <c r="B11011">
        <v>299</v>
      </c>
      <c r="C11011">
        <v>912</v>
      </c>
      <c r="D11011">
        <v>-0.95556099999999999</v>
      </c>
      <c r="E11011" s="1">
        <v>42702</v>
      </c>
      <c r="F11011" s="2">
        <v>0.6716550925925926</v>
      </c>
    </row>
    <row r="11013" spans="1:6">
      <c r="A11013">
        <v>-10</v>
      </c>
      <c r="B11013">
        <v>302</v>
      </c>
      <c r="C11013">
        <v>941</v>
      </c>
      <c r="D11013">
        <v>-0.58003000000000005</v>
      </c>
      <c r="E11013" s="1">
        <v>42702</v>
      </c>
      <c r="F11013" s="2">
        <v>0.6716550925925926</v>
      </c>
    </row>
    <row r="11015" spans="1:6">
      <c r="A11015">
        <v>-33</v>
      </c>
      <c r="B11015">
        <v>281</v>
      </c>
      <c r="C11015">
        <v>958</v>
      </c>
      <c r="D11015">
        <v>-1.8941349999999999</v>
      </c>
      <c r="E11015" s="1">
        <v>42702</v>
      </c>
      <c r="F11015" s="2">
        <v>0.67166666666666675</v>
      </c>
    </row>
    <row r="11017" spans="1:6">
      <c r="A11017">
        <v>-22</v>
      </c>
      <c r="B11017">
        <v>276</v>
      </c>
      <c r="C11017">
        <v>951</v>
      </c>
      <c r="D11017">
        <v>-1.273366</v>
      </c>
      <c r="E11017" s="1">
        <v>42702</v>
      </c>
      <c r="F11017" s="2">
        <v>0.67166666666666675</v>
      </c>
    </row>
    <row r="11019" spans="1:6">
      <c r="A11019">
        <v>-12</v>
      </c>
      <c r="B11019">
        <v>302</v>
      </c>
      <c r="C11019">
        <v>896</v>
      </c>
      <c r="D11019">
        <v>-0.72748999999999997</v>
      </c>
      <c r="E11019" s="1">
        <v>42702</v>
      </c>
      <c r="F11019" s="2">
        <v>0.67166666666666675</v>
      </c>
    </row>
    <row r="11021" spans="1:6">
      <c r="A11021">
        <v>-9</v>
      </c>
      <c r="B11021">
        <v>282</v>
      </c>
      <c r="C11021">
        <v>919</v>
      </c>
      <c r="D11021">
        <v>-0.53668199999999999</v>
      </c>
      <c r="E11021" s="1">
        <v>42702</v>
      </c>
      <c r="F11021" s="2">
        <v>0.67166666666666675</v>
      </c>
    </row>
    <row r="11023" spans="1:6">
      <c r="A11023">
        <v>-23</v>
      </c>
      <c r="B11023">
        <v>291</v>
      </c>
      <c r="C11023">
        <v>942</v>
      </c>
      <c r="D11023">
        <v>-1.337053</v>
      </c>
      <c r="E11023" s="1">
        <v>42702</v>
      </c>
      <c r="F11023" s="2">
        <v>0.67166666666666675</v>
      </c>
    </row>
    <row r="11025" spans="1:6">
      <c r="A11025">
        <v>-13</v>
      </c>
      <c r="B11025">
        <v>310</v>
      </c>
      <c r="C11025">
        <v>954</v>
      </c>
      <c r="D11025">
        <v>-0.74287599999999998</v>
      </c>
      <c r="E11025" s="1">
        <v>42702</v>
      </c>
      <c r="F11025" s="2">
        <v>0.67166666666666675</v>
      </c>
    </row>
    <row r="11027" spans="1:6">
      <c r="A11027">
        <v>4</v>
      </c>
      <c r="B11027">
        <v>308</v>
      </c>
      <c r="C11027">
        <v>902</v>
      </c>
      <c r="D11027">
        <v>0.24057200000000001</v>
      </c>
      <c r="E11027" s="1">
        <v>42702</v>
      </c>
      <c r="F11027" s="2">
        <v>0.67166666666666675</v>
      </c>
    </row>
    <row r="11029" spans="1:6">
      <c r="A11029">
        <v>-4</v>
      </c>
      <c r="B11029">
        <v>335</v>
      </c>
      <c r="C11029">
        <v>883</v>
      </c>
      <c r="D11029">
        <v>-0.24279400000000001</v>
      </c>
      <c r="E11029" s="1">
        <v>42702</v>
      </c>
      <c r="F11029" s="2">
        <v>0.67166666666666675</v>
      </c>
    </row>
    <row r="11031" spans="1:6">
      <c r="A11031">
        <v>-25</v>
      </c>
      <c r="B11031">
        <v>319</v>
      </c>
      <c r="C11031">
        <v>897</v>
      </c>
      <c r="D11031">
        <v>-1.5049790000000001</v>
      </c>
      <c r="E11031" s="1">
        <v>42702</v>
      </c>
      <c r="F11031" s="2">
        <v>0.67166666666666675</v>
      </c>
    </row>
    <row r="11033" spans="1:6">
      <c r="A11033">
        <v>-21</v>
      </c>
      <c r="B11033">
        <v>336</v>
      </c>
      <c r="C11033">
        <v>929</v>
      </c>
      <c r="D11033">
        <v>-1.2183889999999999</v>
      </c>
      <c r="E11033" s="1">
        <v>42702</v>
      </c>
      <c r="F11033" s="2">
        <v>0.67166666666666675</v>
      </c>
    </row>
    <row r="11035" spans="1:6">
      <c r="A11035">
        <v>0</v>
      </c>
      <c r="B11035">
        <v>354</v>
      </c>
      <c r="C11035">
        <v>874</v>
      </c>
      <c r="D11035">
        <v>0</v>
      </c>
      <c r="E11035" s="1">
        <v>42702</v>
      </c>
      <c r="F11035" s="2">
        <v>0.67167824074074067</v>
      </c>
    </row>
    <row r="11037" spans="1:6">
      <c r="A11037">
        <v>1</v>
      </c>
      <c r="B11037">
        <v>336</v>
      </c>
      <c r="C11037">
        <v>920</v>
      </c>
      <c r="D11037">
        <v>5.8527999999999997E-2</v>
      </c>
      <c r="E11037" s="1">
        <v>42702</v>
      </c>
      <c r="F11037" s="2">
        <v>0.67167824074074067</v>
      </c>
    </row>
    <row r="11039" spans="1:6">
      <c r="A11039">
        <v>-5</v>
      </c>
      <c r="B11039">
        <v>308</v>
      </c>
      <c r="C11039">
        <v>921</v>
      </c>
      <c r="D11039">
        <v>-0.29514099999999999</v>
      </c>
      <c r="E11039" s="1">
        <v>42702</v>
      </c>
      <c r="F11039" s="2">
        <v>0.67167824074074067</v>
      </c>
    </row>
    <row r="11041" spans="1:6">
      <c r="A11041">
        <v>-13</v>
      </c>
      <c r="B11041">
        <v>294</v>
      </c>
      <c r="C11041">
        <v>895</v>
      </c>
      <c r="D11041">
        <v>-0.79101399999999999</v>
      </c>
      <c r="E11041" s="1">
        <v>42702</v>
      </c>
      <c r="F11041" s="2">
        <v>0.67167824074074067</v>
      </c>
    </row>
    <row r="11043" spans="1:6">
      <c r="A11043">
        <v>-28</v>
      </c>
      <c r="B11043">
        <v>274</v>
      </c>
      <c r="C11043">
        <v>954</v>
      </c>
      <c r="D11043">
        <v>-1.6166849999999999</v>
      </c>
      <c r="E11043" s="1">
        <v>42702</v>
      </c>
      <c r="F11043" s="2">
        <v>0.67167824074074067</v>
      </c>
    </row>
    <row r="11045" spans="1:6">
      <c r="A11045">
        <v>-13</v>
      </c>
      <c r="B11045">
        <v>276</v>
      </c>
      <c r="C11045">
        <v>943</v>
      </c>
      <c r="D11045">
        <v>-0.75840600000000002</v>
      </c>
      <c r="E11045" s="1">
        <v>42702</v>
      </c>
      <c r="F11045" s="2">
        <v>0.67167824074074067</v>
      </c>
    </row>
    <row r="11047" spans="1:6">
      <c r="A11047">
        <v>-9</v>
      </c>
      <c r="B11047">
        <v>299</v>
      </c>
      <c r="C11047">
        <v>888</v>
      </c>
      <c r="D11047">
        <v>-0.55060299999999995</v>
      </c>
      <c r="E11047" s="1">
        <v>42702</v>
      </c>
      <c r="F11047" s="2">
        <v>0.67167824074074067</v>
      </c>
    </row>
    <row r="11049" spans="1:6">
      <c r="A11049">
        <v>-7</v>
      </c>
      <c r="B11049">
        <v>290</v>
      </c>
      <c r="C11049">
        <v>883</v>
      </c>
      <c r="D11049">
        <v>-0.43174699999999999</v>
      </c>
      <c r="E11049" s="1">
        <v>42702</v>
      </c>
      <c r="F11049" s="2">
        <v>0.67167824074074067</v>
      </c>
    </row>
    <row r="11051" spans="1:6">
      <c r="A11051">
        <v>-16</v>
      </c>
      <c r="B11051">
        <v>279</v>
      </c>
      <c r="C11051">
        <v>959</v>
      </c>
      <c r="D11051">
        <v>-0.91825699999999999</v>
      </c>
      <c r="E11051" s="1">
        <v>42702</v>
      </c>
      <c r="F11051" s="2">
        <v>0.67167824074074067</v>
      </c>
    </row>
    <row r="11053" spans="1:6">
      <c r="A11053">
        <v>-11</v>
      </c>
      <c r="B11053">
        <v>284</v>
      </c>
      <c r="C11053">
        <v>931</v>
      </c>
      <c r="D11053">
        <v>-0.64780800000000005</v>
      </c>
      <c r="E11053" s="1">
        <v>42702</v>
      </c>
      <c r="F11053" s="2">
        <v>0.67168981481481482</v>
      </c>
    </row>
    <row r="11055" spans="1:6">
      <c r="A11055">
        <v>-7</v>
      </c>
      <c r="B11055">
        <v>311</v>
      </c>
      <c r="C11055">
        <v>889</v>
      </c>
      <c r="D11055">
        <v>-0.42604999999999998</v>
      </c>
      <c r="E11055" s="1">
        <v>42702</v>
      </c>
      <c r="F11055" s="2">
        <v>0.67168981481481482</v>
      </c>
    </row>
    <row r="11057" spans="1:6">
      <c r="A11057">
        <v>-16</v>
      </c>
      <c r="B11057">
        <v>295</v>
      </c>
      <c r="C11057">
        <v>903</v>
      </c>
      <c r="D11057">
        <v>-0.96541500000000002</v>
      </c>
      <c r="E11057" s="1">
        <v>42702</v>
      </c>
      <c r="F11057" s="2">
        <v>0.67168981481481482</v>
      </c>
    </row>
    <row r="11059" spans="1:6">
      <c r="A11059">
        <v>-15</v>
      </c>
      <c r="B11059">
        <v>301</v>
      </c>
      <c r="C11059">
        <v>908</v>
      </c>
      <c r="D11059">
        <v>-0.89881999999999995</v>
      </c>
      <c r="E11059" s="1">
        <v>42702</v>
      </c>
      <c r="F11059" s="2">
        <v>0.67168981481481482</v>
      </c>
    </row>
    <row r="11061" spans="1:6">
      <c r="A11061">
        <v>0</v>
      </c>
      <c r="B11061">
        <v>292</v>
      </c>
      <c r="C11061">
        <v>925</v>
      </c>
      <c r="D11061">
        <v>0</v>
      </c>
      <c r="E11061" s="1">
        <v>42702</v>
      </c>
      <c r="F11061" s="2">
        <v>0.67168981481481482</v>
      </c>
    </row>
    <row r="11063" spans="1:6">
      <c r="A11063">
        <v>-12</v>
      </c>
      <c r="B11063">
        <v>296</v>
      </c>
      <c r="C11063">
        <v>914</v>
      </c>
      <c r="D11063">
        <v>-0.71597500000000003</v>
      </c>
      <c r="E11063" s="1">
        <v>42702</v>
      </c>
      <c r="F11063" s="2">
        <v>0.67168981481481482</v>
      </c>
    </row>
    <row r="11065" spans="1:6">
      <c r="A11065">
        <v>0</v>
      </c>
      <c r="B11065">
        <v>281</v>
      </c>
      <c r="C11065">
        <v>938</v>
      </c>
      <c r="D11065">
        <v>0</v>
      </c>
      <c r="E11065" s="1">
        <v>42702</v>
      </c>
      <c r="F11065" s="2">
        <v>0.67168981481481482</v>
      </c>
    </row>
    <row r="11067" spans="1:6">
      <c r="A11067">
        <v>-23</v>
      </c>
      <c r="B11067">
        <v>281</v>
      </c>
      <c r="C11067">
        <v>906</v>
      </c>
      <c r="D11067">
        <v>-1.389675</v>
      </c>
      <c r="E11067" s="1">
        <v>42702</v>
      </c>
      <c r="F11067" s="2">
        <v>0.67168981481481482</v>
      </c>
    </row>
    <row r="11069" spans="1:6">
      <c r="A11069">
        <v>3</v>
      </c>
      <c r="B11069">
        <v>321</v>
      </c>
      <c r="C11069">
        <v>879</v>
      </c>
      <c r="D11069">
        <v>0.18377599999999999</v>
      </c>
      <c r="E11069" s="1">
        <v>42702</v>
      </c>
      <c r="F11069" s="2">
        <v>0.67168981481481482</v>
      </c>
    </row>
    <row r="11071" spans="1:6">
      <c r="A11071">
        <v>-13</v>
      </c>
      <c r="B11071">
        <v>321</v>
      </c>
      <c r="C11071">
        <v>931</v>
      </c>
      <c r="D11071">
        <v>-0.75669299999999995</v>
      </c>
      <c r="E11071" s="1">
        <v>42702</v>
      </c>
      <c r="F11071" s="2">
        <v>0.67170138888888886</v>
      </c>
    </row>
    <row r="11073" spans="1:6">
      <c r="A11073">
        <v>-6</v>
      </c>
      <c r="B11073">
        <v>331</v>
      </c>
      <c r="C11073">
        <v>888</v>
      </c>
      <c r="D11073">
        <v>-0.36293199999999998</v>
      </c>
      <c r="E11073" s="1">
        <v>42702</v>
      </c>
      <c r="F11073" s="2">
        <v>0.67170138888888886</v>
      </c>
    </row>
    <row r="11075" spans="1:6">
      <c r="A11075">
        <v>-21</v>
      </c>
      <c r="B11075">
        <v>308</v>
      </c>
      <c r="C11075">
        <v>938</v>
      </c>
      <c r="D11075">
        <v>-1.2191559999999999</v>
      </c>
      <c r="E11075" s="1">
        <v>42702</v>
      </c>
      <c r="F11075" s="2">
        <v>0.67170138888888886</v>
      </c>
    </row>
    <row r="11077" spans="1:6">
      <c r="A11077">
        <v>3</v>
      </c>
      <c r="B11077">
        <v>255</v>
      </c>
      <c r="C11077">
        <v>940</v>
      </c>
      <c r="D11077">
        <v>0.176569</v>
      </c>
      <c r="E11077" s="1">
        <v>42702</v>
      </c>
      <c r="F11077" s="2">
        <v>0.67170138888888886</v>
      </c>
    </row>
    <row r="11079" spans="1:6">
      <c r="A11079">
        <v>-20</v>
      </c>
      <c r="B11079">
        <v>249</v>
      </c>
      <c r="C11079">
        <v>891</v>
      </c>
      <c r="D11079">
        <v>-1.239077</v>
      </c>
      <c r="E11079" s="1">
        <v>42702</v>
      </c>
      <c r="F11079" s="2">
        <v>0.67170138888888886</v>
      </c>
    </row>
    <row r="11081" spans="1:6">
      <c r="A11081">
        <v>-35</v>
      </c>
      <c r="B11081">
        <v>282</v>
      </c>
      <c r="C11081">
        <v>940</v>
      </c>
      <c r="D11081">
        <v>-2.043552</v>
      </c>
      <c r="E11081" s="1">
        <v>42702</v>
      </c>
      <c r="F11081" s="2">
        <v>0.67170138888888886</v>
      </c>
    </row>
    <row r="11083" spans="1:6">
      <c r="A11083">
        <v>-5</v>
      </c>
      <c r="B11083">
        <v>274</v>
      </c>
      <c r="C11083">
        <v>935</v>
      </c>
      <c r="D11083">
        <v>-0.29417599999999999</v>
      </c>
      <c r="E11083" s="1">
        <v>42702</v>
      </c>
      <c r="F11083" s="2">
        <v>0.67170138888888886</v>
      </c>
    </row>
    <row r="11085" spans="1:6">
      <c r="A11085">
        <v>-21</v>
      </c>
      <c r="B11085">
        <v>274</v>
      </c>
      <c r="C11085">
        <v>938</v>
      </c>
      <c r="D11085">
        <v>-1.231719</v>
      </c>
      <c r="E11085" s="1">
        <v>42702</v>
      </c>
      <c r="F11085" s="2">
        <v>0.67170138888888886</v>
      </c>
    </row>
    <row r="11087" spans="1:6">
      <c r="A11087">
        <v>-21</v>
      </c>
      <c r="B11087">
        <v>286</v>
      </c>
      <c r="C11087">
        <v>934</v>
      </c>
      <c r="D11087">
        <v>-1.2322150000000001</v>
      </c>
      <c r="E11087" s="1">
        <v>42702</v>
      </c>
      <c r="F11087" s="2">
        <v>0.67170138888888886</v>
      </c>
    </row>
    <row r="11089" spans="1:6">
      <c r="A11089">
        <v>0</v>
      </c>
      <c r="B11089">
        <v>286</v>
      </c>
      <c r="C11089">
        <v>935</v>
      </c>
      <c r="D11089">
        <v>0</v>
      </c>
      <c r="E11089" s="1">
        <v>42702</v>
      </c>
      <c r="F11089" s="2">
        <v>0.67170138888888886</v>
      </c>
    </row>
    <row r="11091" spans="1:6">
      <c r="A11091">
        <v>0</v>
      </c>
      <c r="B11091">
        <v>257</v>
      </c>
      <c r="C11091">
        <v>928</v>
      </c>
      <c r="D11091">
        <v>0</v>
      </c>
      <c r="E11091" s="1">
        <v>42702</v>
      </c>
      <c r="F11091" s="2">
        <v>0.67171296296296301</v>
      </c>
    </row>
    <row r="11093" spans="1:6">
      <c r="A11093">
        <v>-31</v>
      </c>
      <c r="B11093">
        <v>278</v>
      </c>
      <c r="C11093">
        <v>925</v>
      </c>
      <c r="D11093">
        <v>-1.839229</v>
      </c>
      <c r="E11093" s="1">
        <v>42702</v>
      </c>
      <c r="F11093" s="2">
        <v>0.67171296296296301</v>
      </c>
    </row>
    <row r="11095" spans="1:6">
      <c r="A11095">
        <v>-19</v>
      </c>
      <c r="B11095">
        <v>278</v>
      </c>
      <c r="C11095">
        <v>931</v>
      </c>
      <c r="D11095">
        <v>-1.120843</v>
      </c>
      <c r="E11095" s="1">
        <v>42702</v>
      </c>
      <c r="F11095" s="2">
        <v>0.67171296296296301</v>
      </c>
    </row>
    <row r="11097" spans="1:6">
      <c r="A11097">
        <v>-7</v>
      </c>
      <c r="B11097">
        <v>266</v>
      </c>
      <c r="C11097">
        <v>923</v>
      </c>
      <c r="D11097">
        <v>-0.41774</v>
      </c>
      <c r="E11097" s="1">
        <v>42702</v>
      </c>
      <c r="F11097" s="2">
        <v>0.67171296296296301</v>
      </c>
    </row>
    <row r="11099" spans="1:6">
      <c r="A11099">
        <v>-8</v>
      </c>
      <c r="B11099">
        <v>271</v>
      </c>
      <c r="C11099">
        <v>909</v>
      </c>
      <c r="D11099">
        <v>-0.48346899999999998</v>
      </c>
      <c r="E11099" s="1">
        <v>42702</v>
      </c>
      <c r="F11099" s="2">
        <v>0.67171296296296301</v>
      </c>
    </row>
    <row r="11101" spans="1:6">
      <c r="A11101">
        <v>0</v>
      </c>
      <c r="B11101">
        <v>263</v>
      </c>
      <c r="C11101">
        <v>912</v>
      </c>
      <c r="D11101">
        <v>0</v>
      </c>
      <c r="E11101" s="1">
        <v>42702</v>
      </c>
      <c r="F11101" s="2">
        <v>0.67171296296296301</v>
      </c>
    </row>
    <row r="11103" spans="1:6">
      <c r="A11103">
        <v>-25</v>
      </c>
      <c r="B11103">
        <v>277</v>
      </c>
      <c r="C11103">
        <v>920</v>
      </c>
      <c r="D11103">
        <v>-1.4912609999999999</v>
      </c>
      <c r="E11103" s="1">
        <v>42702</v>
      </c>
      <c r="F11103" s="2">
        <v>0.67171296296296301</v>
      </c>
    </row>
    <row r="11105" spans="1:6">
      <c r="A11105">
        <v>-15</v>
      </c>
      <c r="B11105">
        <v>260</v>
      </c>
      <c r="C11105">
        <v>937</v>
      </c>
      <c r="D11105">
        <v>-0.88420500000000002</v>
      </c>
      <c r="E11105" s="1">
        <v>42702</v>
      </c>
      <c r="F11105" s="2">
        <v>0.67171296296296301</v>
      </c>
    </row>
    <row r="11107" spans="1:6">
      <c r="A11107">
        <v>-8</v>
      </c>
      <c r="B11107">
        <v>280</v>
      </c>
      <c r="C11107">
        <v>927</v>
      </c>
      <c r="D11107">
        <v>-0.47356999999999999</v>
      </c>
      <c r="E11107" s="1">
        <v>42702</v>
      </c>
      <c r="F11107" s="2">
        <v>0.67171296296296301</v>
      </c>
    </row>
    <row r="11109" spans="1:6">
      <c r="A11109">
        <v>-12</v>
      </c>
      <c r="B11109">
        <v>281</v>
      </c>
      <c r="C11109">
        <v>921</v>
      </c>
      <c r="D11109">
        <v>-0.71435599999999999</v>
      </c>
      <c r="E11109" s="1">
        <v>42702</v>
      </c>
      <c r="F11109" s="2">
        <v>0.67172453703703694</v>
      </c>
    </row>
    <row r="11111" spans="1:6">
      <c r="A11111">
        <v>0</v>
      </c>
      <c r="B11111">
        <v>265</v>
      </c>
      <c r="C11111">
        <v>934</v>
      </c>
      <c r="D11111">
        <v>0</v>
      </c>
      <c r="E11111" s="1">
        <v>42702</v>
      </c>
      <c r="F11111" s="2">
        <v>0.67172453703703694</v>
      </c>
    </row>
    <row r="11113" spans="1:6">
      <c r="A11113">
        <v>-22</v>
      </c>
      <c r="B11113">
        <v>272</v>
      </c>
      <c r="C11113">
        <v>945</v>
      </c>
      <c r="D11113">
        <v>-1.282265</v>
      </c>
      <c r="E11113" s="1">
        <v>42702</v>
      </c>
      <c r="F11113" s="2">
        <v>0.67172453703703694</v>
      </c>
    </row>
    <row r="11115" spans="1:6">
      <c r="A11115">
        <v>-13</v>
      </c>
      <c r="B11115">
        <v>285</v>
      </c>
      <c r="C11115">
        <v>903</v>
      </c>
      <c r="D11115">
        <v>-0.78695800000000005</v>
      </c>
      <c r="E11115" s="1">
        <v>42702</v>
      </c>
      <c r="F11115" s="2">
        <v>0.67172453703703694</v>
      </c>
    </row>
    <row r="11117" spans="1:6">
      <c r="A11117">
        <v>0</v>
      </c>
      <c r="B11117">
        <v>260</v>
      </c>
      <c r="C11117">
        <v>951</v>
      </c>
      <c r="D11117">
        <v>0</v>
      </c>
      <c r="E11117" s="1">
        <v>42702</v>
      </c>
      <c r="F11117" s="2">
        <v>0.67172453703703694</v>
      </c>
    </row>
    <row r="11119" spans="1:6">
      <c r="A11119">
        <v>-4</v>
      </c>
      <c r="B11119">
        <v>266</v>
      </c>
      <c r="C11119">
        <v>931</v>
      </c>
      <c r="D11119">
        <v>-0.236816</v>
      </c>
      <c r="E11119" s="1">
        <v>42702</v>
      </c>
      <c r="F11119" s="2">
        <v>0.67172453703703694</v>
      </c>
    </row>
    <row r="11121" spans="1:6">
      <c r="A11121">
        <v>-21</v>
      </c>
      <c r="B11121">
        <v>274</v>
      </c>
      <c r="C11121">
        <v>909</v>
      </c>
      <c r="D11121">
        <v>-1.2677769999999999</v>
      </c>
      <c r="E11121" s="1">
        <v>42702</v>
      </c>
      <c r="F11121" s="2">
        <v>0.67172453703703694</v>
      </c>
    </row>
    <row r="11123" spans="1:6">
      <c r="A11123">
        <v>-16</v>
      </c>
      <c r="B11123">
        <v>277</v>
      </c>
      <c r="C11123">
        <v>947</v>
      </c>
      <c r="D11123">
        <v>-0.92949800000000005</v>
      </c>
      <c r="E11123" s="1">
        <v>42702</v>
      </c>
      <c r="F11123" s="2">
        <v>0.67172453703703694</v>
      </c>
    </row>
    <row r="11125" spans="1:6">
      <c r="A11125">
        <v>-11</v>
      </c>
      <c r="B11125">
        <v>274</v>
      </c>
      <c r="C11125">
        <v>914</v>
      </c>
      <c r="D11125">
        <v>-0.66081999999999996</v>
      </c>
      <c r="E11125" s="1">
        <v>42702</v>
      </c>
      <c r="F11125" s="2">
        <v>0.67172453703703694</v>
      </c>
    </row>
    <row r="11127" spans="1:6">
      <c r="A11127">
        <v>-18</v>
      </c>
      <c r="B11127">
        <v>280</v>
      </c>
      <c r="C11127">
        <v>918</v>
      </c>
      <c r="D11127">
        <v>-1.0749919999999999</v>
      </c>
      <c r="E11127" s="1">
        <v>42702</v>
      </c>
      <c r="F11127" s="2">
        <v>0.67173611111111109</v>
      </c>
    </row>
    <row r="11129" spans="1:6">
      <c r="A11129">
        <v>-10</v>
      </c>
      <c r="B11129">
        <v>248</v>
      </c>
      <c r="C11129">
        <v>931</v>
      </c>
      <c r="D11129">
        <v>-0.59496499999999997</v>
      </c>
      <c r="E11129" s="1">
        <v>42702</v>
      </c>
      <c r="F11129" s="2">
        <v>0.67173611111111109</v>
      </c>
    </row>
    <row r="11131" spans="1:6">
      <c r="A11131">
        <v>-11</v>
      </c>
      <c r="B11131">
        <v>276</v>
      </c>
      <c r="C11131">
        <v>917</v>
      </c>
      <c r="D11131">
        <v>-0.65844000000000003</v>
      </c>
      <c r="E11131" s="1">
        <v>42702</v>
      </c>
      <c r="F11131" s="2">
        <v>0.67173611111111109</v>
      </c>
    </row>
    <row r="11133" spans="1:6">
      <c r="A11133">
        <v>0</v>
      </c>
      <c r="B11133">
        <v>269</v>
      </c>
      <c r="C11133">
        <v>923</v>
      </c>
      <c r="D11133">
        <v>0</v>
      </c>
      <c r="E11133" s="1">
        <v>42702</v>
      </c>
      <c r="F11133" s="2">
        <v>0.67173611111111109</v>
      </c>
    </row>
    <row r="11135" spans="1:6">
      <c r="A11135">
        <v>-25</v>
      </c>
      <c r="B11135">
        <v>277</v>
      </c>
      <c r="C11135">
        <v>943</v>
      </c>
      <c r="D11135">
        <v>-1.4578260000000001</v>
      </c>
      <c r="E11135" s="1">
        <v>42702</v>
      </c>
      <c r="F11135" s="2">
        <v>0.67173611111111109</v>
      </c>
    </row>
    <row r="11137" spans="1:6">
      <c r="A11137">
        <v>3</v>
      </c>
      <c r="B11137">
        <v>284</v>
      </c>
      <c r="C11137">
        <v>914</v>
      </c>
      <c r="D11137">
        <v>0.17968100000000001</v>
      </c>
      <c r="E11137" s="1">
        <v>42702</v>
      </c>
      <c r="F11137" s="2">
        <v>0.67173611111111109</v>
      </c>
    </row>
    <row r="11139" spans="1:6">
      <c r="A11139">
        <v>-4</v>
      </c>
      <c r="B11139">
        <v>273</v>
      </c>
      <c r="C11139">
        <v>925</v>
      </c>
      <c r="D11139">
        <v>-0.23775099999999999</v>
      </c>
      <c r="E11139" s="1">
        <v>42702</v>
      </c>
      <c r="F11139" s="2">
        <v>0.67173611111111109</v>
      </c>
    </row>
    <row r="11141" spans="1:6">
      <c r="A11141">
        <v>-13</v>
      </c>
      <c r="B11141">
        <v>252</v>
      </c>
      <c r="C11141">
        <v>921</v>
      </c>
      <c r="D11141">
        <v>-0.78041000000000005</v>
      </c>
      <c r="E11141" s="1">
        <v>42702</v>
      </c>
      <c r="F11141" s="2">
        <v>0.67173611111111109</v>
      </c>
    </row>
    <row r="11143" spans="1:6">
      <c r="A11143">
        <v>-24</v>
      </c>
      <c r="B11143">
        <v>271</v>
      </c>
      <c r="C11143">
        <v>918</v>
      </c>
      <c r="D11143">
        <v>-1.4370639999999999</v>
      </c>
      <c r="E11143" s="1">
        <v>42702</v>
      </c>
      <c r="F11143" s="2">
        <v>0.67173611111111109</v>
      </c>
    </row>
    <row r="11145" spans="1:6">
      <c r="A11145">
        <v>-5</v>
      </c>
      <c r="B11145">
        <v>270</v>
      </c>
      <c r="C11145">
        <v>931</v>
      </c>
      <c r="D11145">
        <v>-0.29568100000000003</v>
      </c>
      <c r="E11145" s="1">
        <v>42702</v>
      </c>
      <c r="F11145" s="2">
        <v>0.67173611111111109</v>
      </c>
    </row>
    <row r="11147" spans="1:6">
      <c r="A11147">
        <v>-22</v>
      </c>
      <c r="B11147">
        <v>274</v>
      </c>
      <c r="C11147">
        <v>934</v>
      </c>
      <c r="D11147">
        <v>-1.2954410000000001</v>
      </c>
      <c r="E11147" s="1">
        <v>42702</v>
      </c>
      <c r="F11147" s="2">
        <v>0.67174768518518524</v>
      </c>
    </row>
    <row r="11149" spans="1:6">
      <c r="A11149">
        <v>-13</v>
      </c>
      <c r="B11149">
        <v>277</v>
      </c>
      <c r="C11149">
        <v>917</v>
      </c>
      <c r="D11149">
        <v>-0.77790899999999996</v>
      </c>
      <c r="E11149" s="1">
        <v>42702</v>
      </c>
      <c r="F11149" s="2">
        <v>0.67174768518518524</v>
      </c>
    </row>
    <row r="11151" spans="1:6">
      <c r="A11151">
        <v>-8</v>
      </c>
      <c r="B11151">
        <v>266</v>
      </c>
      <c r="C11151">
        <v>924</v>
      </c>
      <c r="D11151">
        <v>-0.47693799999999997</v>
      </c>
      <c r="E11151" s="1">
        <v>42702</v>
      </c>
      <c r="F11151" s="2">
        <v>0.67174768518518524</v>
      </c>
    </row>
    <row r="11153" spans="1:6">
      <c r="A11153">
        <v>-7</v>
      </c>
      <c r="B11153">
        <v>279</v>
      </c>
      <c r="C11153">
        <v>908</v>
      </c>
      <c r="D11153">
        <v>-0.42243199999999997</v>
      </c>
      <c r="E11153" s="1">
        <v>42702</v>
      </c>
      <c r="F11153" s="2">
        <v>0.67174768518518524</v>
      </c>
    </row>
    <row r="11155" spans="1:6">
      <c r="A11155">
        <v>-4</v>
      </c>
      <c r="B11155">
        <v>266</v>
      </c>
      <c r="C11155">
        <v>932</v>
      </c>
      <c r="D11155">
        <v>-0.23658100000000001</v>
      </c>
      <c r="E11155" s="1">
        <v>42702</v>
      </c>
      <c r="F11155" s="2">
        <v>0.67174768518518524</v>
      </c>
    </row>
    <row r="11157" spans="1:6">
      <c r="A11157">
        <v>-13</v>
      </c>
      <c r="B11157">
        <v>270</v>
      </c>
      <c r="C11157">
        <v>940</v>
      </c>
      <c r="D11157">
        <v>-0.76193500000000003</v>
      </c>
      <c r="E11157" s="1">
        <v>42702</v>
      </c>
      <c r="F11157" s="2">
        <v>0.67174768518518524</v>
      </c>
    </row>
    <row r="11159" spans="1:6">
      <c r="A11159">
        <v>-12</v>
      </c>
      <c r="B11159">
        <v>278</v>
      </c>
      <c r="C11159">
        <v>912</v>
      </c>
      <c r="D11159">
        <v>-0.72145999999999999</v>
      </c>
      <c r="E11159" s="1">
        <v>42702</v>
      </c>
      <c r="F11159" s="2">
        <v>0.67174768518518524</v>
      </c>
    </row>
    <row r="11161" spans="1:6">
      <c r="A11161">
        <v>-14</v>
      </c>
      <c r="B11161">
        <v>271</v>
      </c>
      <c r="C11161">
        <v>945</v>
      </c>
      <c r="D11161">
        <v>-0.81629700000000005</v>
      </c>
      <c r="E11161" s="1">
        <v>42702</v>
      </c>
      <c r="F11161" s="2">
        <v>0.67174768518518524</v>
      </c>
    </row>
    <row r="11163" spans="1:6">
      <c r="A11163">
        <v>2</v>
      </c>
      <c r="B11163">
        <v>284</v>
      </c>
      <c r="C11163">
        <v>917</v>
      </c>
      <c r="D11163">
        <v>0.11942999999999999</v>
      </c>
      <c r="E11163" s="1">
        <v>42702</v>
      </c>
      <c r="F11163" s="2">
        <v>0.67174768518518524</v>
      </c>
    </row>
    <row r="11165" spans="1:6">
      <c r="A11165">
        <v>-4</v>
      </c>
      <c r="B11165">
        <v>263</v>
      </c>
      <c r="C11165">
        <v>938</v>
      </c>
      <c r="D11165">
        <v>-0.235377</v>
      </c>
      <c r="E11165" s="1">
        <v>42702</v>
      </c>
      <c r="F11165" s="2">
        <v>0.67175925925925928</v>
      </c>
    </row>
    <row r="11167" spans="1:6">
      <c r="A11167">
        <v>-13</v>
      </c>
      <c r="B11167">
        <v>263</v>
      </c>
      <c r="C11167">
        <v>928</v>
      </c>
      <c r="D11167">
        <v>-0.772567</v>
      </c>
      <c r="E11167" s="1">
        <v>42702</v>
      </c>
      <c r="F11167" s="2">
        <v>0.67175925925925928</v>
      </c>
    </row>
    <row r="11169" spans="1:6">
      <c r="A11169">
        <v>-22</v>
      </c>
      <c r="B11169">
        <v>271</v>
      </c>
      <c r="C11169">
        <v>925</v>
      </c>
      <c r="D11169">
        <v>-1.3081780000000001</v>
      </c>
      <c r="E11169" s="1">
        <v>42702</v>
      </c>
      <c r="F11169" s="2">
        <v>0.67175925925925928</v>
      </c>
    </row>
    <row r="11171" spans="1:6">
      <c r="A11171">
        <v>-17</v>
      </c>
      <c r="B11171">
        <v>282</v>
      </c>
      <c r="C11171">
        <v>935</v>
      </c>
      <c r="D11171">
        <v>-0.99777099999999996</v>
      </c>
      <c r="E11171" s="1">
        <v>42702</v>
      </c>
      <c r="F11171" s="2">
        <v>0.67175925925925928</v>
      </c>
    </row>
    <row r="11173" spans="1:6">
      <c r="A11173">
        <v>-13</v>
      </c>
      <c r="B11173">
        <v>263</v>
      </c>
      <c r="C11173">
        <v>934</v>
      </c>
      <c r="D11173">
        <v>-0.76797000000000004</v>
      </c>
      <c r="E11173" s="1">
        <v>42702</v>
      </c>
      <c r="F11173" s="2">
        <v>0.67175925925925928</v>
      </c>
    </row>
    <row r="11175" spans="1:6">
      <c r="A11175">
        <v>-16</v>
      </c>
      <c r="B11175">
        <v>281</v>
      </c>
      <c r="C11175">
        <v>906</v>
      </c>
      <c r="D11175">
        <v>-0.96682800000000002</v>
      </c>
      <c r="E11175" s="1">
        <v>42702</v>
      </c>
      <c r="F11175" s="2">
        <v>0.67175925925925928</v>
      </c>
    </row>
    <row r="11177" spans="1:6">
      <c r="A11177">
        <v>-9</v>
      </c>
      <c r="B11177">
        <v>271</v>
      </c>
      <c r="C11177">
        <v>940</v>
      </c>
      <c r="D11177">
        <v>-0.52736099999999997</v>
      </c>
      <c r="E11177" s="1">
        <v>42702</v>
      </c>
      <c r="F11177" s="2">
        <v>0.67175925925925928</v>
      </c>
    </row>
    <row r="11179" spans="1:6">
      <c r="A11179">
        <v>-19</v>
      </c>
      <c r="B11179">
        <v>277</v>
      </c>
      <c r="C11179">
        <v>936</v>
      </c>
      <c r="D11179">
        <v>-1.1156680000000001</v>
      </c>
      <c r="E11179" s="1">
        <v>42702</v>
      </c>
      <c r="F11179" s="2">
        <v>0.67175925925925928</v>
      </c>
    </row>
    <row r="11181" spans="1:6">
      <c r="A11181">
        <v>-22</v>
      </c>
      <c r="B11181">
        <v>292</v>
      </c>
      <c r="C11181">
        <v>909</v>
      </c>
      <c r="D11181">
        <v>-1.320686</v>
      </c>
      <c r="E11181" s="1">
        <v>42702</v>
      </c>
      <c r="F11181" s="2">
        <v>0.67175925925925928</v>
      </c>
    </row>
    <row r="11183" spans="1:6">
      <c r="A11183">
        <v>-3</v>
      </c>
      <c r="B11183">
        <v>292</v>
      </c>
      <c r="C11183">
        <v>908</v>
      </c>
      <c r="D11183">
        <v>-0.18030499999999999</v>
      </c>
      <c r="E11183" s="1">
        <v>42702</v>
      </c>
      <c r="F11183" s="2">
        <v>0.67177083333333332</v>
      </c>
    </row>
    <row r="11185" spans="1:6">
      <c r="A11185">
        <v>-10</v>
      </c>
      <c r="B11185">
        <v>269</v>
      </c>
      <c r="C11185">
        <v>932</v>
      </c>
      <c r="D11185">
        <v>-0.59092999999999996</v>
      </c>
      <c r="E11185" s="1">
        <v>42702</v>
      </c>
      <c r="F11185" s="2">
        <v>0.67177083333333332</v>
      </c>
    </row>
    <row r="11187" spans="1:6">
      <c r="A11187">
        <v>-26</v>
      </c>
      <c r="B11187">
        <v>281</v>
      </c>
      <c r="C11187">
        <v>922</v>
      </c>
      <c r="D11187">
        <v>-1.5459400000000001</v>
      </c>
      <c r="E11187" s="1">
        <v>42702</v>
      </c>
      <c r="F11187" s="2">
        <v>0.67177083333333332</v>
      </c>
    </row>
    <row r="11189" spans="1:6">
      <c r="A11189">
        <v>2</v>
      </c>
      <c r="B11189">
        <v>280</v>
      </c>
      <c r="C11189">
        <v>920</v>
      </c>
      <c r="D11189">
        <v>0.11922000000000001</v>
      </c>
      <c r="E11189" s="1">
        <v>42702</v>
      </c>
      <c r="F11189" s="2">
        <v>0.67177083333333332</v>
      </c>
    </row>
    <row r="11191" spans="1:6">
      <c r="A11191">
        <v>-4</v>
      </c>
      <c r="B11191">
        <v>259</v>
      </c>
      <c r="C11191">
        <v>934</v>
      </c>
      <c r="D11191">
        <v>-0.23657400000000001</v>
      </c>
      <c r="E11191" s="1">
        <v>42702</v>
      </c>
      <c r="F11191" s="2">
        <v>0.67177083333333332</v>
      </c>
    </row>
    <row r="11193" spans="1:6">
      <c r="A11193">
        <v>-27</v>
      </c>
      <c r="B11193">
        <v>269</v>
      </c>
      <c r="C11193">
        <v>928</v>
      </c>
      <c r="D11193">
        <v>-1.601496</v>
      </c>
      <c r="E11193" s="1">
        <v>42702</v>
      </c>
      <c r="F11193" s="2">
        <v>0.67177083333333332</v>
      </c>
    </row>
    <row r="11195" spans="1:6">
      <c r="A11195">
        <v>-22</v>
      </c>
      <c r="B11195">
        <v>277</v>
      </c>
      <c r="C11195">
        <v>936</v>
      </c>
      <c r="D11195">
        <v>-1.291771</v>
      </c>
      <c r="E11195" s="1">
        <v>42702</v>
      </c>
      <c r="F11195" s="2">
        <v>0.67177083333333332</v>
      </c>
    </row>
    <row r="11197" spans="1:6">
      <c r="A11197">
        <v>-7</v>
      </c>
      <c r="B11197">
        <v>279</v>
      </c>
      <c r="C11197">
        <v>935</v>
      </c>
      <c r="D11197">
        <v>-0.411244</v>
      </c>
      <c r="E11197" s="1">
        <v>42702</v>
      </c>
      <c r="F11197" s="2">
        <v>0.67177083333333332</v>
      </c>
    </row>
    <row r="11199" spans="1:6">
      <c r="A11199">
        <v>0</v>
      </c>
      <c r="B11199">
        <v>282</v>
      </c>
      <c r="C11199">
        <v>912</v>
      </c>
      <c r="D11199">
        <v>0</v>
      </c>
      <c r="E11199" s="1">
        <v>42702</v>
      </c>
      <c r="F11199" s="2">
        <v>0.67177083333333332</v>
      </c>
    </row>
    <row r="11201" spans="1:6">
      <c r="A11201">
        <v>-1</v>
      </c>
      <c r="B11201">
        <v>263</v>
      </c>
      <c r="C11201">
        <v>927</v>
      </c>
      <c r="D11201">
        <v>-5.9491000000000002E-2</v>
      </c>
      <c r="E11201" s="1">
        <v>42702</v>
      </c>
      <c r="F11201" s="2">
        <v>0.67177083333333332</v>
      </c>
    </row>
    <row r="11203" spans="1:6">
      <c r="A11203">
        <v>-22</v>
      </c>
      <c r="B11203">
        <v>277</v>
      </c>
      <c r="C11203">
        <v>947</v>
      </c>
      <c r="D11203">
        <v>-1.27796</v>
      </c>
      <c r="E11203" s="1">
        <v>42702</v>
      </c>
      <c r="F11203" s="2">
        <v>0.67178240740740736</v>
      </c>
    </row>
    <row r="11205" spans="1:6">
      <c r="A11205">
        <v>-13</v>
      </c>
      <c r="B11205">
        <v>285</v>
      </c>
      <c r="C11205">
        <v>917</v>
      </c>
      <c r="D11205">
        <v>-0.77600999999999998</v>
      </c>
      <c r="E11205" s="1">
        <v>42702</v>
      </c>
      <c r="F11205" s="2">
        <v>0.67178240740740736</v>
      </c>
    </row>
    <row r="11207" spans="1:6">
      <c r="A11207">
        <v>-1</v>
      </c>
      <c r="B11207">
        <v>274</v>
      </c>
      <c r="C11207">
        <v>947</v>
      </c>
      <c r="D11207">
        <v>-5.8147999999999998E-2</v>
      </c>
      <c r="E11207" s="1">
        <v>42702</v>
      </c>
      <c r="F11207" s="2">
        <v>0.67178240740740736</v>
      </c>
    </row>
    <row r="11209" spans="1:6">
      <c r="A11209">
        <v>-13</v>
      </c>
      <c r="B11209">
        <v>261</v>
      </c>
      <c r="C11209">
        <v>927</v>
      </c>
      <c r="D11209">
        <v>-0.77377499999999999</v>
      </c>
      <c r="E11209" s="1">
        <v>42702</v>
      </c>
      <c r="F11209" s="2">
        <v>0.67178240740740736</v>
      </c>
    </row>
    <row r="11211" spans="1:6">
      <c r="A11211">
        <v>-21</v>
      </c>
      <c r="B11211">
        <v>278</v>
      </c>
      <c r="C11211">
        <v>914</v>
      </c>
      <c r="D11211">
        <v>-1.2598910000000001</v>
      </c>
      <c r="E11211" s="1">
        <v>42702</v>
      </c>
      <c r="F11211" s="2">
        <v>0.67178240740740736</v>
      </c>
    </row>
    <row r="11213" spans="1:6">
      <c r="A11213">
        <v>-16</v>
      </c>
      <c r="B11213">
        <v>290</v>
      </c>
      <c r="C11213">
        <v>912</v>
      </c>
      <c r="D11213">
        <v>-0.95832200000000001</v>
      </c>
      <c r="E11213" s="1">
        <v>42702</v>
      </c>
      <c r="F11213" s="2">
        <v>0.67178240740740736</v>
      </c>
    </row>
    <row r="11215" spans="1:6">
      <c r="A11215">
        <v>0</v>
      </c>
      <c r="B11215">
        <v>261</v>
      </c>
      <c r="C11215">
        <v>936</v>
      </c>
      <c r="D11215">
        <v>0</v>
      </c>
      <c r="E11215" s="1">
        <v>42702</v>
      </c>
      <c r="F11215" s="2">
        <v>0.67178240740740736</v>
      </c>
    </row>
    <row r="11217" spans="1:6">
      <c r="A11217">
        <v>-22</v>
      </c>
      <c r="B11217">
        <v>273</v>
      </c>
      <c r="C11217">
        <v>934</v>
      </c>
      <c r="D11217">
        <v>-1.2958149999999999</v>
      </c>
      <c r="E11217" s="1">
        <v>42702</v>
      </c>
      <c r="F11217" s="2">
        <v>0.67178240740740736</v>
      </c>
    </row>
    <row r="11219" spans="1:6">
      <c r="A11219">
        <v>-9</v>
      </c>
      <c r="B11219">
        <v>251</v>
      </c>
      <c r="C11219">
        <v>937</v>
      </c>
      <c r="D11219">
        <v>-0.53184500000000001</v>
      </c>
      <c r="E11219" s="1">
        <v>42702</v>
      </c>
      <c r="F11219" s="2">
        <v>0.67178240740740736</v>
      </c>
    </row>
    <row r="11221" spans="1:6">
      <c r="A11221">
        <v>-3</v>
      </c>
      <c r="B11221">
        <v>279</v>
      </c>
      <c r="C11221">
        <v>917</v>
      </c>
      <c r="D11221">
        <v>-0.179419</v>
      </c>
      <c r="E11221" s="1">
        <v>42702</v>
      </c>
      <c r="F11221" s="2">
        <v>0.67179398148148151</v>
      </c>
    </row>
    <row r="11223" spans="1:6">
      <c r="A11223">
        <v>-7</v>
      </c>
      <c r="B11223">
        <v>263</v>
      </c>
      <c r="C11223">
        <v>919</v>
      </c>
      <c r="D11223">
        <v>-0.41978199999999999</v>
      </c>
      <c r="E11223" s="1">
        <v>42702</v>
      </c>
      <c r="F11223" s="2">
        <v>0.67179398148148151</v>
      </c>
    </row>
    <row r="11225" spans="1:6">
      <c r="A11225">
        <v>-7</v>
      </c>
      <c r="B11225">
        <v>277</v>
      </c>
      <c r="C11225">
        <v>935</v>
      </c>
      <c r="D11225">
        <v>-0.41148499999999999</v>
      </c>
      <c r="E11225" s="1">
        <v>42702</v>
      </c>
      <c r="F11225" s="2">
        <v>0.67179398148148151</v>
      </c>
    </row>
    <row r="11227" spans="1:6">
      <c r="A11227">
        <v>-1</v>
      </c>
      <c r="B11227">
        <v>277</v>
      </c>
      <c r="C11227">
        <v>937</v>
      </c>
      <c r="D11227">
        <v>-5.8668999999999999E-2</v>
      </c>
      <c r="E11227" s="1">
        <v>42702</v>
      </c>
      <c r="F11227" s="2">
        <v>0.67179398148148151</v>
      </c>
    </row>
    <row r="11229" spans="1:6">
      <c r="A11229">
        <v>-19</v>
      </c>
      <c r="B11229">
        <v>251</v>
      </c>
      <c r="C11229">
        <v>942</v>
      </c>
      <c r="D11229">
        <v>-1.117111</v>
      </c>
      <c r="E11229" s="1">
        <v>42702</v>
      </c>
      <c r="F11229" s="2">
        <v>0.67179398148148151</v>
      </c>
    </row>
    <row r="11231" spans="1:6">
      <c r="A11231">
        <v>-22</v>
      </c>
      <c r="B11231">
        <v>270</v>
      </c>
      <c r="C11231">
        <v>915</v>
      </c>
      <c r="D11231">
        <v>-1.3217159999999999</v>
      </c>
      <c r="E11231" s="1">
        <v>42702</v>
      </c>
      <c r="F11231" s="2">
        <v>0.67179398148148151</v>
      </c>
    </row>
    <row r="11233" spans="1:6">
      <c r="A11233">
        <v>0</v>
      </c>
      <c r="B11233">
        <v>291</v>
      </c>
      <c r="C11233">
        <v>912</v>
      </c>
      <c r="D11233">
        <v>0</v>
      </c>
      <c r="E11233" s="1">
        <v>42702</v>
      </c>
      <c r="F11233" s="2">
        <v>0.67179398148148151</v>
      </c>
    </row>
    <row r="11235" spans="1:6">
      <c r="A11235">
        <v>-21</v>
      </c>
      <c r="B11235">
        <v>277</v>
      </c>
      <c r="C11235">
        <v>937</v>
      </c>
      <c r="D11235">
        <v>-1.2318629999999999</v>
      </c>
      <c r="E11235" s="1">
        <v>42702</v>
      </c>
      <c r="F11235" s="2">
        <v>0.67179398148148151</v>
      </c>
    </row>
    <row r="11237" spans="1:6">
      <c r="A11237">
        <v>-13</v>
      </c>
      <c r="B11237">
        <v>274</v>
      </c>
      <c r="C11237">
        <v>924</v>
      </c>
      <c r="D11237">
        <v>-0.77319099999999996</v>
      </c>
      <c r="E11237" s="1">
        <v>42702</v>
      </c>
      <c r="F11237" s="2">
        <v>0.67179398148148151</v>
      </c>
    </row>
    <row r="11239" spans="1:6">
      <c r="A11239">
        <v>-2</v>
      </c>
      <c r="B11239">
        <v>274</v>
      </c>
      <c r="C11239">
        <v>905</v>
      </c>
      <c r="D11239">
        <v>-0.121249</v>
      </c>
      <c r="E11239" s="1">
        <v>42702</v>
      </c>
      <c r="F11239" s="2">
        <v>0.67180555555555566</v>
      </c>
    </row>
    <row r="11241" spans="1:6">
      <c r="A11241">
        <v>-10</v>
      </c>
      <c r="B11241">
        <v>280</v>
      </c>
      <c r="C11241">
        <v>923</v>
      </c>
      <c r="D11241">
        <v>-0.59430400000000005</v>
      </c>
      <c r="E11241" s="1">
        <v>42702</v>
      </c>
      <c r="F11241" s="2">
        <v>0.67180555555555566</v>
      </c>
    </row>
    <row r="11243" spans="1:6">
      <c r="A11243">
        <v>-7</v>
      </c>
      <c r="B11243">
        <v>279</v>
      </c>
      <c r="C11243">
        <v>940</v>
      </c>
      <c r="D11243">
        <v>-0.40923399999999999</v>
      </c>
      <c r="E11243" s="1">
        <v>42702</v>
      </c>
      <c r="F11243" s="2">
        <v>0.67180555555555566</v>
      </c>
    </row>
    <row r="11245" spans="1:6">
      <c r="A11245">
        <v>-19</v>
      </c>
      <c r="B11245">
        <v>256</v>
      </c>
      <c r="C11245">
        <v>936</v>
      </c>
      <c r="D11245">
        <v>-1.1222780000000001</v>
      </c>
      <c r="E11245" s="1">
        <v>42702</v>
      </c>
      <c r="F11245" s="2">
        <v>0.67180555555555566</v>
      </c>
    </row>
    <row r="11247" spans="1:6">
      <c r="A11247">
        <v>-10</v>
      </c>
      <c r="B11247">
        <v>270</v>
      </c>
      <c r="C11247">
        <v>912</v>
      </c>
      <c r="D11247">
        <v>-0.60268200000000005</v>
      </c>
      <c r="E11247" s="1">
        <v>42702</v>
      </c>
      <c r="F11247" s="2">
        <v>0.67180555555555566</v>
      </c>
    </row>
    <row r="11249" spans="1:6">
      <c r="A11249">
        <v>-3</v>
      </c>
      <c r="B11249">
        <v>268</v>
      </c>
      <c r="C11249">
        <v>928</v>
      </c>
      <c r="D11249">
        <v>-0.178041</v>
      </c>
      <c r="E11249" s="1">
        <v>42702</v>
      </c>
      <c r="F11249" s="2">
        <v>0.67180555555555566</v>
      </c>
    </row>
    <row r="11251" spans="1:6">
      <c r="A11251">
        <v>-16</v>
      </c>
      <c r="B11251">
        <v>277</v>
      </c>
      <c r="C11251">
        <v>956</v>
      </c>
      <c r="D11251">
        <v>-0.92142900000000005</v>
      </c>
      <c r="E11251" s="1">
        <v>42702</v>
      </c>
      <c r="F11251" s="2">
        <v>0.67180555555555566</v>
      </c>
    </row>
    <row r="11253" spans="1:6">
      <c r="A11253">
        <v>-2</v>
      </c>
      <c r="B11253">
        <v>284</v>
      </c>
      <c r="C11253">
        <v>922</v>
      </c>
      <c r="D11253">
        <v>-0.118839</v>
      </c>
      <c r="E11253" s="1">
        <v>42702</v>
      </c>
      <c r="F11253" s="2">
        <v>0.67180555555555566</v>
      </c>
    </row>
    <row r="11255" spans="1:6">
      <c r="A11255">
        <v>-10</v>
      </c>
      <c r="B11255">
        <v>278</v>
      </c>
      <c r="C11255">
        <v>939</v>
      </c>
      <c r="D11255">
        <v>-0.58535199999999998</v>
      </c>
      <c r="E11255" s="1">
        <v>42702</v>
      </c>
      <c r="F11255" s="2">
        <v>0.67180555555555566</v>
      </c>
    </row>
    <row r="11257" spans="1:6">
      <c r="A11257">
        <v>-28</v>
      </c>
      <c r="B11257">
        <v>277</v>
      </c>
      <c r="C11257">
        <v>922</v>
      </c>
      <c r="D11257">
        <v>-1.6667959999999999</v>
      </c>
      <c r="E11257" s="1">
        <v>42702</v>
      </c>
      <c r="F11257" s="2">
        <v>0.67181712962962958</v>
      </c>
    </row>
    <row r="11259" spans="1:6">
      <c r="A11259">
        <v>-18</v>
      </c>
      <c r="B11259">
        <v>290</v>
      </c>
      <c r="C11259">
        <v>918</v>
      </c>
      <c r="D11259">
        <v>-1.071682</v>
      </c>
      <c r="E11259" s="1">
        <v>42702</v>
      </c>
      <c r="F11259" s="2">
        <v>0.67181712962962958</v>
      </c>
    </row>
    <row r="11261" spans="1:6">
      <c r="A11261">
        <v>-12</v>
      </c>
      <c r="B11261">
        <v>273</v>
      </c>
      <c r="C11261">
        <v>948</v>
      </c>
      <c r="D11261">
        <v>-0.69725899999999996</v>
      </c>
      <c r="E11261" s="1">
        <v>42702</v>
      </c>
      <c r="F11261" s="2">
        <v>0.67181712962962958</v>
      </c>
    </row>
    <row r="11263" spans="1:6">
      <c r="A11263">
        <v>-3</v>
      </c>
      <c r="B11263">
        <v>262</v>
      </c>
      <c r="C11263">
        <v>928</v>
      </c>
      <c r="D11263">
        <v>-0.178345</v>
      </c>
      <c r="E11263" s="1">
        <v>42702</v>
      </c>
      <c r="F11263" s="2">
        <v>0.67181712962962958</v>
      </c>
    </row>
    <row r="11265" spans="1:6">
      <c r="A11265">
        <v>-23</v>
      </c>
      <c r="B11265">
        <v>278</v>
      </c>
      <c r="C11265">
        <v>929</v>
      </c>
      <c r="D11265">
        <v>-1.3594090000000001</v>
      </c>
      <c r="E11265" s="1">
        <v>42702</v>
      </c>
      <c r="F11265" s="2">
        <v>0.67181712962962958</v>
      </c>
    </row>
    <row r="11267" spans="1:6">
      <c r="A11267">
        <v>0</v>
      </c>
      <c r="B11267">
        <v>284</v>
      </c>
      <c r="C11267">
        <v>899</v>
      </c>
      <c r="D11267">
        <v>0</v>
      </c>
      <c r="E11267" s="1">
        <v>42702</v>
      </c>
      <c r="F11267" s="2">
        <v>0.67181712962962958</v>
      </c>
    </row>
    <row r="11269" spans="1:6">
      <c r="A11269">
        <v>-4</v>
      </c>
      <c r="B11269">
        <v>259</v>
      </c>
      <c r="C11269">
        <v>931</v>
      </c>
      <c r="D11269">
        <v>-0.23728099999999999</v>
      </c>
      <c r="E11269" s="1">
        <v>42702</v>
      </c>
      <c r="F11269" s="2">
        <v>0.67181712962962958</v>
      </c>
    </row>
    <row r="11271" spans="1:6">
      <c r="A11271">
        <v>-19</v>
      </c>
      <c r="B11271">
        <v>274</v>
      </c>
      <c r="C11271">
        <v>912</v>
      </c>
      <c r="D11271">
        <v>-1.1436109999999999</v>
      </c>
      <c r="E11271" s="1">
        <v>42702</v>
      </c>
      <c r="F11271" s="2">
        <v>0.67181712962962958</v>
      </c>
    </row>
    <row r="11273" spans="1:6">
      <c r="A11273">
        <v>-13</v>
      </c>
      <c r="B11273">
        <v>278</v>
      </c>
      <c r="C11273">
        <v>934</v>
      </c>
      <c r="D11273">
        <v>-0.76468199999999997</v>
      </c>
      <c r="E11273" s="1">
        <v>42702</v>
      </c>
      <c r="F11273" s="2">
        <v>0.67181712962962958</v>
      </c>
    </row>
    <row r="11275" spans="1:6">
      <c r="A11275">
        <v>-22</v>
      </c>
      <c r="B11275">
        <v>263</v>
      </c>
      <c r="C11275">
        <v>934</v>
      </c>
      <c r="D11275">
        <v>-1.2994969999999999</v>
      </c>
      <c r="E11275" s="1">
        <v>42702</v>
      </c>
      <c r="F11275" s="2">
        <v>0.67181712962962958</v>
      </c>
    </row>
    <row r="11277" spans="1:6">
      <c r="A11277">
        <v>-19</v>
      </c>
      <c r="B11277">
        <v>280</v>
      </c>
      <c r="C11277">
        <v>917</v>
      </c>
      <c r="D11277">
        <v>-1.135831</v>
      </c>
      <c r="E11277" s="1">
        <v>42702</v>
      </c>
      <c r="F11277" s="2">
        <v>0.67182870370370373</v>
      </c>
    </row>
    <row r="11279" spans="1:6">
      <c r="A11279">
        <v>-9</v>
      </c>
      <c r="B11279">
        <v>234</v>
      </c>
      <c r="C11279">
        <v>914</v>
      </c>
      <c r="D11279">
        <v>-0.54681500000000005</v>
      </c>
      <c r="E11279" s="1">
        <v>42702</v>
      </c>
      <c r="F11279" s="2">
        <v>0.67182870370370373</v>
      </c>
    </row>
    <row r="11281" spans="1:6">
      <c r="A11281">
        <v>0</v>
      </c>
      <c r="B11281">
        <v>260</v>
      </c>
      <c r="C11281">
        <v>922</v>
      </c>
      <c r="D11281">
        <v>0</v>
      </c>
      <c r="E11281" s="1">
        <v>42702</v>
      </c>
      <c r="F11281" s="2">
        <v>0.67182870370370373</v>
      </c>
    </row>
    <row r="11283" spans="1:6">
      <c r="A11283">
        <v>-9</v>
      </c>
      <c r="B11283">
        <v>251</v>
      </c>
      <c r="C11283">
        <v>912</v>
      </c>
      <c r="D11283">
        <v>-0.54540900000000003</v>
      </c>
      <c r="E11283" s="1">
        <v>42702</v>
      </c>
      <c r="F11283" s="2">
        <v>0.67182870370370373</v>
      </c>
    </row>
    <row r="11285" spans="1:6">
      <c r="A11285">
        <v>-2</v>
      </c>
      <c r="B11285">
        <v>251</v>
      </c>
      <c r="C11285">
        <v>914</v>
      </c>
      <c r="D11285">
        <v>-0.120959</v>
      </c>
      <c r="E11285" s="1">
        <v>42702</v>
      </c>
      <c r="F11285" s="2">
        <v>0.67182870370370373</v>
      </c>
    </row>
    <row r="11287" spans="1:6">
      <c r="A11287">
        <v>-18</v>
      </c>
      <c r="B11287">
        <v>258</v>
      </c>
      <c r="C11287">
        <v>923</v>
      </c>
      <c r="D11287">
        <v>-1.0765309999999999</v>
      </c>
      <c r="E11287" s="1">
        <v>42702</v>
      </c>
      <c r="F11287" s="2">
        <v>0.67182870370370373</v>
      </c>
    </row>
    <row r="11289" spans="1:6">
      <c r="A11289">
        <v>-24</v>
      </c>
      <c r="B11289">
        <v>266</v>
      </c>
      <c r="C11289">
        <v>915</v>
      </c>
      <c r="D11289">
        <v>-1.443524</v>
      </c>
      <c r="E11289" s="1">
        <v>42702</v>
      </c>
      <c r="F11289" s="2">
        <v>0.67182870370370373</v>
      </c>
    </row>
    <row r="11291" spans="1:6">
      <c r="A11291">
        <v>0</v>
      </c>
      <c r="B11291">
        <v>266</v>
      </c>
      <c r="C11291">
        <v>938</v>
      </c>
      <c r="D11291">
        <v>0</v>
      </c>
      <c r="E11291" s="1">
        <v>42702</v>
      </c>
      <c r="F11291" s="2">
        <v>0.67182870370370373</v>
      </c>
    </row>
    <row r="11293" spans="1:6">
      <c r="A11293">
        <v>-10</v>
      </c>
      <c r="B11293">
        <v>279</v>
      </c>
      <c r="C11293">
        <v>917</v>
      </c>
      <c r="D11293">
        <v>-0.59804400000000002</v>
      </c>
      <c r="E11293" s="1">
        <v>42702</v>
      </c>
      <c r="F11293" s="2">
        <v>0.67182870370370373</v>
      </c>
    </row>
    <row r="11295" spans="1:6">
      <c r="A11295">
        <v>-13</v>
      </c>
      <c r="B11295">
        <v>269</v>
      </c>
      <c r="C11295">
        <v>929</v>
      </c>
      <c r="D11295">
        <v>-0.77047900000000002</v>
      </c>
      <c r="E11295" s="1">
        <v>42702</v>
      </c>
      <c r="F11295" s="2">
        <v>0.67184027777777777</v>
      </c>
    </row>
    <row r="11297" spans="1:6">
      <c r="A11297">
        <v>-13</v>
      </c>
      <c r="B11297">
        <v>273</v>
      </c>
      <c r="C11297">
        <v>924</v>
      </c>
      <c r="D11297">
        <v>-0.77341800000000005</v>
      </c>
      <c r="E11297" s="1">
        <v>42702</v>
      </c>
      <c r="F11297" s="2">
        <v>0.67184027777777777</v>
      </c>
    </row>
    <row r="11299" spans="1:6">
      <c r="A11299">
        <v>0</v>
      </c>
      <c r="B11299">
        <v>263</v>
      </c>
      <c r="C11299">
        <v>919</v>
      </c>
      <c r="D11299">
        <v>0</v>
      </c>
      <c r="E11299" s="1">
        <v>42702</v>
      </c>
      <c r="F11299" s="2">
        <v>0.67184027777777777</v>
      </c>
    </row>
    <row r="11301" spans="1:6">
      <c r="A11301">
        <v>-24</v>
      </c>
      <c r="B11301">
        <v>278</v>
      </c>
      <c r="C11301">
        <v>925</v>
      </c>
      <c r="D11301">
        <v>-1.424115</v>
      </c>
      <c r="E11301" s="1">
        <v>42702</v>
      </c>
      <c r="F11301" s="2">
        <v>0.67184027777777777</v>
      </c>
    </row>
    <row r="11303" spans="1:6">
      <c r="A11303">
        <v>-22</v>
      </c>
      <c r="B11303">
        <v>284</v>
      </c>
      <c r="C11303">
        <v>934</v>
      </c>
      <c r="D11303">
        <v>-1.291644</v>
      </c>
      <c r="E11303" s="1">
        <v>42702</v>
      </c>
      <c r="F11303" s="2">
        <v>0.67184027777777777</v>
      </c>
    </row>
    <row r="11305" spans="1:6">
      <c r="A11305">
        <v>-12</v>
      </c>
      <c r="B11305">
        <v>263</v>
      </c>
      <c r="C11305">
        <v>935</v>
      </c>
      <c r="D11305">
        <v>-0.70819900000000002</v>
      </c>
      <c r="E11305" s="1">
        <v>42702</v>
      </c>
      <c r="F11305" s="2">
        <v>0.67184027777777777</v>
      </c>
    </row>
    <row r="11307" spans="1:6">
      <c r="A11307">
        <v>-18</v>
      </c>
      <c r="B11307">
        <v>288</v>
      </c>
      <c r="C11307">
        <v>903</v>
      </c>
      <c r="D11307">
        <v>-1.0885279999999999</v>
      </c>
      <c r="E11307" s="1">
        <v>42702</v>
      </c>
      <c r="F11307" s="2">
        <v>0.67184027777777777</v>
      </c>
    </row>
    <row r="11309" spans="1:6">
      <c r="A11309">
        <v>-7</v>
      </c>
      <c r="B11309">
        <v>272</v>
      </c>
      <c r="C11309">
        <v>938</v>
      </c>
      <c r="D11309">
        <v>-0.41086400000000001</v>
      </c>
      <c r="E11309" s="1">
        <v>42702</v>
      </c>
      <c r="F11309" s="2">
        <v>0.67184027777777777</v>
      </c>
    </row>
    <row r="11311" spans="1:6">
      <c r="A11311">
        <v>-20</v>
      </c>
      <c r="B11311">
        <v>263</v>
      </c>
      <c r="C11311">
        <v>940</v>
      </c>
      <c r="D11311">
        <v>-1.1744060000000001</v>
      </c>
      <c r="E11311" s="1">
        <v>42702</v>
      </c>
      <c r="F11311" s="2">
        <v>0.67184027777777777</v>
      </c>
    </row>
    <row r="11313" spans="1:6">
      <c r="A11313">
        <v>-14</v>
      </c>
      <c r="B11313">
        <v>259</v>
      </c>
      <c r="C11313">
        <v>914</v>
      </c>
      <c r="D11313">
        <v>-0.84473699999999996</v>
      </c>
      <c r="E11313" s="1">
        <v>42702</v>
      </c>
      <c r="F11313" s="2">
        <v>0.67185185185185192</v>
      </c>
    </row>
    <row r="11315" spans="1:6">
      <c r="A11315">
        <v>-22</v>
      </c>
      <c r="B11315">
        <v>277</v>
      </c>
      <c r="C11315">
        <v>931</v>
      </c>
      <c r="D11315">
        <v>-1.298143</v>
      </c>
      <c r="E11315" s="1">
        <v>42702</v>
      </c>
      <c r="F11315" s="2">
        <v>0.67185185185185192</v>
      </c>
    </row>
    <row r="11317" spans="1:6">
      <c r="A11317">
        <v>-1</v>
      </c>
      <c r="B11317">
        <v>290</v>
      </c>
      <c r="C11317">
        <v>918</v>
      </c>
      <c r="D11317">
        <v>-5.9545000000000001E-2</v>
      </c>
      <c r="E11317" s="1">
        <v>42702</v>
      </c>
      <c r="F11317" s="2">
        <v>0.67185185185185192</v>
      </c>
    </row>
    <row r="11319" spans="1:6">
      <c r="A11319">
        <v>-2</v>
      </c>
      <c r="B11319">
        <v>254</v>
      </c>
      <c r="C11319">
        <v>934</v>
      </c>
      <c r="D11319">
        <v>-0.118449</v>
      </c>
      <c r="E11319" s="1">
        <v>42702</v>
      </c>
      <c r="F11319" s="2">
        <v>0.67185185185185192</v>
      </c>
    </row>
    <row r="11321" spans="1:6">
      <c r="A11321">
        <v>-22</v>
      </c>
      <c r="B11321">
        <v>276</v>
      </c>
      <c r="C11321">
        <v>929</v>
      </c>
      <c r="D11321">
        <v>-1.3010919999999999</v>
      </c>
      <c r="E11321" s="1">
        <v>42702</v>
      </c>
      <c r="F11321" s="2">
        <v>0.67185185185185192</v>
      </c>
    </row>
    <row r="11323" spans="1:6">
      <c r="A11323">
        <v>-15</v>
      </c>
      <c r="B11323">
        <v>272</v>
      </c>
      <c r="C11323">
        <v>925</v>
      </c>
      <c r="D11323">
        <v>-0.89176200000000005</v>
      </c>
      <c r="E11323" s="1">
        <v>42702</v>
      </c>
      <c r="F11323" s="2">
        <v>0.67185185185185192</v>
      </c>
    </row>
    <row r="11325" spans="1:6">
      <c r="A11325">
        <v>-11</v>
      </c>
      <c r="B11325">
        <v>261</v>
      </c>
      <c r="C11325">
        <v>940</v>
      </c>
      <c r="D11325">
        <v>-0.64634199999999997</v>
      </c>
      <c r="E11325" s="1">
        <v>42702</v>
      </c>
      <c r="F11325" s="2">
        <v>0.67185185185185192</v>
      </c>
    </row>
    <row r="11327" spans="1:6">
      <c r="A11327">
        <v>-3</v>
      </c>
      <c r="B11327">
        <v>275</v>
      </c>
      <c r="C11327">
        <v>924</v>
      </c>
      <c r="D11327">
        <v>-0.17838599999999999</v>
      </c>
      <c r="E11327" s="1">
        <v>42702</v>
      </c>
      <c r="F11327" s="2">
        <v>0.67185185185185192</v>
      </c>
    </row>
    <row r="11329" spans="1:6">
      <c r="A11329">
        <v>-5</v>
      </c>
      <c r="B11329">
        <v>269</v>
      </c>
      <c r="C11329">
        <v>924</v>
      </c>
      <c r="D11329">
        <v>-0.29783199999999999</v>
      </c>
      <c r="E11329" s="1">
        <v>42702</v>
      </c>
      <c r="F11329" s="2">
        <v>0.67185185185185192</v>
      </c>
    </row>
    <row r="11331" spans="1:6">
      <c r="A11331">
        <v>-5</v>
      </c>
      <c r="B11331">
        <v>291</v>
      </c>
      <c r="C11331">
        <v>893</v>
      </c>
      <c r="D11331">
        <v>-0.30517</v>
      </c>
      <c r="E11331" s="1">
        <v>42702</v>
      </c>
      <c r="F11331" s="2">
        <v>0.67185185185185192</v>
      </c>
    </row>
    <row r="11333" spans="1:6">
      <c r="A11333">
        <v>-6</v>
      </c>
      <c r="B11333">
        <v>296</v>
      </c>
      <c r="C11333">
        <v>889</v>
      </c>
      <c r="D11333">
        <v>-0.36707600000000001</v>
      </c>
      <c r="E11333" s="1">
        <v>42702</v>
      </c>
      <c r="F11333" s="2">
        <v>0.67186342592592585</v>
      </c>
    </row>
    <row r="11335" spans="1:6">
      <c r="A11335">
        <v>-17</v>
      </c>
      <c r="B11335">
        <v>275</v>
      </c>
      <c r="C11335">
        <v>935</v>
      </c>
      <c r="D11335">
        <v>-0.99981600000000004</v>
      </c>
      <c r="E11335" s="1">
        <v>42702</v>
      </c>
      <c r="F11335" s="2">
        <v>0.67186342592592585</v>
      </c>
    </row>
    <row r="11337" spans="1:6">
      <c r="A11337">
        <v>-4</v>
      </c>
      <c r="B11337">
        <v>269</v>
      </c>
      <c r="C11337">
        <v>936</v>
      </c>
      <c r="D11337">
        <v>-0.23544599999999999</v>
      </c>
      <c r="E11337" s="1">
        <v>42702</v>
      </c>
      <c r="F11337" s="2">
        <v>0.67186342592592585</v>
      </c>
    </row>
    <row r="11339" spans="1:6">
      <c r="A11339">
        <v>-7</v>
      </c>
      <c r="B11339">
        <v>259</v>
      </c>
      <c r="C11339">
        <v>925</v>
      </c>
      <c r="D11339">
        <v>-0.417736</v>
      </c>
      <c r="E11339" s="1">
        <v>42702</v>
      </c>
      <c r="F11339" s="2">
        <v>0.67186342592592585</v>
      </c>
    </row>
    <row r="11341" spans="1:6">
      <c r="A11341">
        <v>-25</v>
      </c>
      <c r="B11341">
        <v>285</v>
      </c>
      <c r="C11341">
        <v>919</v>
      </c>
      <c r="D11341">
        <v>-1.4891209999999999</v>
      </c>
      <c r="E11341" s="1">
        <v>42702</v>
      </c>
      <c r="F11341" s="2">
        <v>0.67186342592592585</v>
      </c>
    </row>
    <row r="11343" spans="1:6">
      <c r="A11343">
        <v>-18</v>
      </c>
      <c r="B11343">
        <v>280</v>
      </c>
      <c r="C11343">
        <v>932</v>
      </c>
      <c r="D11343">
        <v>-1.0601940000000001</v>
      </c>
      <c r="E11343" s="1">
        <v>42702</v>
      </c>
      <c r="F11343" s="2">
        <v>0.67186342592592585</v>
      </c>
    </row>
    <row r="11345" spans="1:6">
      <c r="A11345">
        <v>0</v>
      </c>
      <c r="B11345">
        <v>242</v>
      </c>
      <c r="C11345">
        <v>936</v>
      </c>
      <c r="D11345">
        <v>0</v>
      </c>
      <c r="E11345" s="1">
        <v>42702</v>
      </c>
      <c r="F11345" s="2">
        <v>0.67186342592592585</v>
      </c>
    </row>
    <row r="11347" spans="1:6">
      <c r="A11347">
        <v>-22</v>
      </c>
      <c r="B11347">
        <v>286</v>
      </c>
      <c r="C11347">
        <v>920</v>
      </c>
      <c r="D11347">
        <v>-1.308791</v>
      </c>
      <c r="E11347" s="1">
        <v>42702</v>
      </c>
      <c r="F11347" s="2">
        <v>0.67186342592592585</v>
      </c>
    </row>
    <row r="11349" spans="1:6">
      <c r="A11349">
        <v>-4</v>
      </c>
      <c r="B11349">
        <v>267</v>
      </c>
      <c r="C11349">
        <v>934</v>
      </c>
      <c r="D11349">
        <v>-0.23604600000000001</v>
      </c>
      <c r="E11349" s="1">
        <v>42702</v>
      </c>
      <c r="F11349" s="2">
        <v>0.67186342592592585</v>
      </c>
    </row>
    <row r="11351" spans="1:6">
      <c r="A11351">
        <v>-21</v>
      </c>
      <c r="B11351">
        <v>279</v>
      </c>
      <c r="C11351">
        <v>937</v>
      </c>
      <c r="D11351">
        <v>-1.2311460000000001</v>
      </c>
      <c r="E11351" s="1">
        <v>42702</v>
      </c>
      <c r="F11351" s="2">
        <v>0.671875</v>
      </c>
    </row>
    <row r="11353" spans="1:6">
      <c r="A11353">
        <v>-17</v>
      </c>
      <c r="B11353">
        <v>282</v>
      </c>
      <c r="C11353">
        <v>929</v>
      </c>
      <c r="D11353">
        <v>-1.0036719999999999</v>
      </c>
      <c r="E11353" s="1">
        <v>42702</v>
      </c>
      <c r="F11353" s="2">
        <v>0.671875</v>
      </c>
    </row>
    <row r="11355" spans="1:6">
      <c r="A11355">
        <v>-24</v>
      </c>
      <c r="B11355">
        <v>247</v>
      </c>
      <c r="C11355">
        <v>931</v>
      </c>
      <c r="D11355">
        <v>-1.4280520000000001</v>
      </c>
      <c r="E11355" s="1">
        <v>42702</v>
      </c>
      <c r="F11355" s="2">
        <v>0.671875</v>
      </c>
    </row>
    <row r="11357" spans="1:6">
      <c r="A11357">
        <v>-23</v>
      </c>
      <c r="B11357">
        <v>276</v>
      </c>
      <c r="C11357">
        <v>909</v>
      </c>
      <c r="D11357">
        <v>-1.3876269999999999</v>
      </c>
      <c r="E11357" s="1">
        <v>42702</v>
      </c>
      <c r="F11357" s="2">
        <v>0.671875</v>
      </c>
    </row>
    <row r="11359" spans="1:6">
      <c r="A11359">
        <v>-1</v>
      </c>
      <c r="B11359">
        <v>271</v>
      </c>
      <c r="C11359">
        <v>945</v>
      </c>
      <c r="D11359">
        <v>-5.8311000000000002E-2</v>
      </c>
      <c r="E11359" s="1">
        <v>42702</v>
      </c>
      <c r="F11359" s="2">
        <v>0.671875</v>
      </c>
    </row>
    <row r="11361" spans="1:6">
      <c r="A11361">
        <v>-7</v>
      </c>
      <c r="B11361">
        <v>258</v>
      </c>
      <c r="C11361">
        <v>924</v>
      </c>
      <c r="D11361">
        <v>-0.41827199999999998</v>
      </c>
      <c r="E11361" s="1">
        <v>42702</v>
      </c>
      <c r="F11361" s="2">
        <v>0.671875</v>
      </c>
    </row>
    <row r="11363" spans="1:6">
      <c r="A11363">
        <v>-22</v>
      </c>
      <c r="B11363">
        <v>261</v>
      </c>
      <c r="C11363">
        <v>924</v>
      </c>
      <c r="D11363">
        <v>-1.313253</v>
      </c>
      <c r="E11363" s="1">
        <v>42702</v>
      </c>
      <c r="F11363" s="2">
        <v>0.671875</v>
      </c>
    </row>
    <row r="11365" spans="1:6">
      <c r="A11365">
        <v>-18</v>
      </c>
      <c r="B11365">
        <v>285</v>
      </c>
      <c r="C11365">
        <v>918</v>
      </c>
      <c r="D11365">
        <v>-1.073348</v>
      </c>
      <c r="E11365" s="1">
        <v>42702</v>
      </c>
      <c r="F11365" s="2">
        <v>0.671875</v>
      </c>
    </row>
    <row r="11367" spans="1:6">
      <c r="A11367">
        <v>-12</v>
      </c>
      <c r="B11367">
        <v>275</v>
      </c>
      <c r="C11367">
        <v>925</v>
      </c>
      <c r="D11367">
        <v>-0.71280100000000002</v>
      </c>
      <c r="E11367" s="1">
        <v>42702</v>
      </c>
      <c r="F11367" s="2">
        <v>0.671875</v>
      </c>
    </row>
    <row r="11369" spans="1:6">
      <c r="A11369">
        <v>0</v>
      </c>
      <c r="B11369">
        <v>281</v>
      </c>
      <c r="C11369">
        <v>912</v>
      </c>
      <c r="D11369">
        <v>0</v>
      </c>
      <c r="E11369" s="1">
        <v>42702</v>
      </c>
      <c r="F11369" s="2">
        <v>0.67188657407407415</v>
      </c>
    </row>
    <row r="11371" spans="1:6">
      <c r="A11371">
        <v>-10</v>
      </c>
      <c r="B11371">
        <v>268</v>
      </c>
      <c r="C11371">
        <v>923</v>
      </c>
      <c r="D11371">
        <v>-0.59641599999999995</v>
      </c>
      <c r="E11371" s="1">
        <v>42702</v>
      </c>
      <c r="F11371" s="2">
        <v>0.67188657407407415</v>
      </c>
    </row>
    <row r="11373" spans="1:6">
      <c r="A11373">
        <v>-17</v>
      </c>
      <c r="B11373">
        <v>271</v>
      </c>
      <c r="C11373">
        <v>936</v>
      </c>
      <c r="D11373">
        <v>-0.99998100000000001</v>
      </c>
      <c r="E11373" s="1">
        <v>42702</v>
      </c>
      <c r="F11373" s="2">
        <v>0.67188657407407415</v>
      </c>
    </row>
    <row r="11375" spans="1:6">
      <c r="A11375">
        <v>-5</v>
      </c>
      <c r="B11375">
        <v>279</v>
      </c>
      <c r="C11375">
        <v>912</v>
      </c>
      <c r="D11375">
        <v>-0.30053000000000002</v>
      </c>
      <c r="E11375" s="1">
        <v>42702</v>
      </c>
      <c r="F11375" s="2">
        <v>0.67188657407407415</v>
      </c>
    </row>
    <row r="11377" spans="1:6">
      <c r="A11377">
        <v>-4</v>
      </c>
      <c r="B11377">
        <v>267</v>
      </c>
      <c r="C11377">
        <v>931</v>
      </c>
      <c r="D11377">
        <v>-0.23674899999999999</v>
      </c>
      <c r="E11377" s="1">
        <v>42702</v>
      </c>
      <c r="F11377" s="2">
        <v>0.67188657407407415</v>
      </c>
    </row>
    <row r="11379" spans="1:6">
      <c r="A11379">
        <v>-6</v>
      </c>
      <c r="B11379">
        <v>273</v>
      </c>
      <c r="C11379">
        <v>922</v>
      </c>
      <c r="D11379">
        <v>-0.35769099999999998</v>
      </c>
      <c r="E11379" s="1">
        <v>42702</v>
      </c>
      <c r="F11379" s="2">
        <v>0.67188657407407415</v>
      </c>
    </row>
    <row r="11381" spans="1:6">
      <c r="A11381">
        <v>0</v>
      </c>
      <c r="B11381">
        <v>273</v>
      </c>
      <c r="C11381">
        <v>925</v>
      </c>
      <c r="D11381">
        <v>0</v>
      </c>
      <c r="E11381" s="1">
        <v>42702</v>
      </c>
      <c r="F11381" s="2">
        <v>0.67188657407407415</v>
      </c>
    </row>
    <row r="11383" spans="1:6">
      <c r="A11383">
        <v>-27</v>
      </c>
      <c r="B11383">
        <v>272</v>
      </c>
      <c r="C11383">
        <v>937</v>
      </c>
      <c r="D11383">
        <v>-1.5859449999999999</v>
      </c>
      <c r="E11383" s="1">
        <v>42702</v>
      </c>
      <c r="F11383" s="2">
        <v>0.67188657407407415</v>
      </c>
    </row>
    <row r="11385" spans="1:6">
      <c r="A11385">
        <v>-6</v>
      </c>
      <c r="B11385">
        <v>279</v>
      </c>
      <c r="C11385">
        <v>931</v>
      </c>
      <c r="D11385">
        <v>-0.35388700000000001</v>
      </c>
      <c r="E11385" s="1">
        <v>42702</v>
      </c>
      <c r="F11385" s="2">
        <v>0.67188657407407415</v>
      </c>
    </row>
    <row r="11387" spans="1:6">
      <c r="A11387">
        <v>-23</v>
      </c>
      <c r="B11387">
        <v>269</v>
      </c>
      <c r="C11387">
        <v>919</v>
      </c>
      <c r="D11387">
        <v>-1.3766419999999999</v>
      </c>
      <c r="E11387" s="1">
        <v>42702</v>
      </c>
      <c r="F11387" s="2">
        <v>0.67189814814814808</v>
      </c>
    </row>
    <row r="11389" spans="1:6">
      <c r="A11389">
        <v>-1</v>
      </c>
      <c r="B11389">
        <v>274</v>
      </c>
      <c r="C11389">
        <v>951</v>
      </c>
      <c r="D11389">
        <v>-5.7922000000000001E-2</v>
      </c>
      <c r="E11389" s="1">
        <v>42702</v>
      </c>
      <c r="F11389" s="2">
        <v>0.67189814814814808</v>
      </c>
    </row>
    <row r="11391" spans="1:6">
      <c r="A11391">
        <v>-4</v>
      </c>
      <c r="B11391">
        <v>254</v>
      </c>
      <c r="C11391">
        <v>937</v>
      </c>
      <c r="D11391">
        <v>-0.23619100000000001</v>
      </c>
      <c r="E11391" s="1">
        <v>42702</v>
      </c>
      <c r="F11391" s="2">
        <v>0.67189814814814808</v>
      </c>
    </row>
    <row r="11393" spans="1:6">
      <c r="A11393">
        <v>-13</v>
      </c>
      <c r="B11393">
        <v>270</v>
      </c>
      <c r="C11393">
        <v>938</v>
      </c>
      <c r="D11393">
        <v>-0.763436</v>
      </c>
      <c r="E11393" s="1">
        <v>42702</v>
      </c>
      <c r="F11393" s="2">
        <v>0.67189814814814808</v>
      </c>
    </row>
    <row r="11395" spans="1:6">
      <c r="A11395">
        <v>-26</v>
      </c>
      <c r="B11395">
        <v>274</v>
      </c>
      <c r="C11395">
        <v>914</v>
      </c>
      <c r="D11395">
        <v>-1.56162</v>
      </c>
      <c r="E11395" s="1">
        <v>42702</v>
      </c>
      <c r="F11395" s="2">
        <v>0.67189814814814808</v>
      </c>
    </row>
    <row r="11397" spans="1:6">
      <c r="A11397">
        <v>-5</v>
      </c>
      <c r="B11397">
        <v>273</v>
      </c>
      <c r="C11397">
        <v>934</v>
      </c>
      <c r="D11397">
        <v>-0.29455100000000001</v>
      </c>
      <c r="E11397" s="1">
        <v>42702</v>
      </c>
      <c r="F11397" s="2">
        <v>0.67189814814814808</v>
      </c>
    </row>
    <row r="11399" spans="1:6">
      <c r="A11399">
        <v>-6</v>
      </c>
      <c r="B11399">
        <v>272</v>
      </c>
      <c r="C11399">
        <v>932</v>
      </c>
      <c r="D11399">
        <v>-0.35426099999999999</v>
      </c>
      <c r="E11399" s="1">
        <v>42702</v>
      </c>
      <c r="F11399" s="2">
        <v>0.67189814814814808</v>
      </c>
    </row>
    <row r="11401" spans="1:6">
      <c r="A11401">
        <v>-16</v>
      </c>
      <c r="B11401">
        <v>278</v>
      </c>
      <c r="C11401">
        <v>915</v>
      </c>
      <c r="D11401">
        <v>-0.95902100000000001</v>
      </c>
      <c r="E11401" s="1">
        <v>42702</v>
      </c>
      <c r="F11401" s="2">
        <v>0.67189814814814808</v>
      </c>
    </row>
    <row r="11403" spans="1:6">
      <c r="A11403">
        <v>-10</v>
      </c>
      <c r="B11403">
        <v>256</v>
      </c>
      <c r="C11403">
        <v>931</v>
      </c>
      <c r="D11403">
        <v>-0.59367700000000001</v>
      </c>
      <c r="E11403" s="1">
        <v>42702</v>
      </c>
      <c r="F11403" s="2">
        <v>0.67189814814814808</v>
      </c>
    </row>
    <row r="11405" spans="1:6">
      <c r="A11405">
        <v>-11</v>
      </c>
      <c r="B11405">
        <v>272</v>
      </c>
      <c r="C11405">
        <v>903</v>
      </c>
      <c r="D11405">
        <v>-0.66860399999999998</v>
      </c>
      <c r="E11405" s="1">
        <v>42702</v>
      </c>
      <c r="F11405" s="2">
        <v>0.67189814814814808</v>
      </c>
    </row>
    <row r="11407" spans="1:6">
      <c r="A11407">
        <v>-9</v>
      </c>
      <c r="B11407">
        <v>271</v>
      </c>
      <c r="C11407">
        <v>940</v>
      </c>
      <c r="D11407">
        <v>-0.52736099999999997</v>
      </c>
      <c r="E11407" s="1">
        <v>42702</v>
      </c>
      <c r="F11407" s="2">
        <v>0.67190972222222223</v>
      </c>
    </row>
    <row r="11409" spans="1:6">
      <c r="A11409">
        <v>-12</v>
      </c>
      <c r="B11409">
        <v>272</v>
      </c>
      <c r="C11409">
        <v>940</v>
      </c>
      <c r="D11409">
        <v>-0.70293300000000003</v>
      </c>
      <c r="E11409" s="1">
        <v>42702</v>
      </c>
      <c r="F11409" s="2">
        <v>0.67190972222222223</v>
      </c>
    </row>
    <row r="11411" spans="1:6">
      <c r="A11411">
        <v>-6</v>
      </c>
      <c r="B11411">
        <v>281</v>
      </c>
      <c r="C11411">
        <v>909</v>
      </c>
      <c r="D11411">
        <v>-0.36149799999999999</v>
      </c>
      <c r="E11411" s="1">
        <v>42702</v>
      </c>
      <c r="F11411" s="2">
        <v>0.67190972222222223</v>
      </c>
    </row>
    <row r="11413" spans="1:6">
      <c r="A11413">
        <v>-18</v>
      </c>
      <c r="B11413">
        <v>276</v>
      </c>
      <c r="C11413">
        <v>936</v>
      </c>
      <c r="D11413">
        <v>-1.057269</v>
      </c>
      <c r="E11413" s="1">
        <v>42702</v>
      </c>
      <c r="F11413" s="2">
        <v>0.67190972222222223</v>
      </c>
    </row>
    <row r="11415" spans="1:6">
      <c r="A11415">
        <v>-1</v>
      </c>
      <c r="B11415">
        <v>269</v>
      </c>
      <c r="C11415">
        <v>935</v>
      </c>
      <c r="D11415">
        <v>-5.892E-2</v>
      </c>
      <c r="E11415" s="1">
        <v>42702</v>
      </c>
      <c r="F11415" s="2">
        <v>0.67190972222222223</v>
      </c>
    </row>
    <row r="11417" spans="1:6">
      <c r="A11417">
        <v>-9</v>
      </c>
      <c r="B11417">
        <v>261</v>
      </c>
      <c r="C11417">
        <v>917</v>
      </c>
      <c r="D11417">
        <v>-0.54111299999999996</v>
      </c>
      <c r="E11417" s="1">
        <v>42702</v>
      </c>
      <c r="F11417" s="2">
        <v>0.67190972222222223</v>
      </c>
    </row>
    <row r="11419" spans="1:6">
      <c r="A11419">
        <v>-25</v>
      </c>
      <c r="B11419">
        <v>272</v>
      </c>
      <c r="C11419">
        <v>928</v>
      </c>
      <c r="D11419">
        <v>-1.481635</v>
      </c>
      <c r="E11419" s="1">
        <v>42702</v>
      </c>
      <c r="F11419" s="2">
        <v>0.67190972222222223</v>
      </c>
    </row>
    <row r="11421" spans="1:6">
      <c r="A11421">
        <v>1</v>
      </c>
      <c r="B11421">
        <v>284</v>
      </c>
      <c r="C11421">
        <v>918</v>
      </c>
      <c r="D11421">
        <v>5.9656000000000001E-2</v>
      </c>
      <c r="E11421" s="1">
        <v>42702</v>
      </c>
      <c r="F11421" s="2">
        <v>0.67190972222222223</v>
      </c>
    </row>
    <row r="11423" spans="1:6">
      <c r="A11423">
        <v>-10</v>
      </c>
      <c r="B11423">
        <v>287</v>
      </c>
      <c r="C11423">
        <v>912</v>
      </c>
      <c r="D11423">
        <v>-0.59955199999999997</v>
      </c>
      <c r="E11423" s="1">
        <v>42702</v>
      </c>
      <c r="F11423" s="2">
        <v>0.67190972222222223</v>
      </c>
    </row>
    <row r="11425" spans="1:6">
      <c r="A11425">
        <v>-19</v>
      </c>
      <c r="B11425">
        <v>274</v>
      </c>
      <c r="C11425">
        <v>934</v>
      </c>
      <c r="D11425">
        <v>-1.118838</v>
      </c>
      <c r="E11425" s="1">
        <v>42702</v>
      </c>
      <c r="F11425" s="2">
        <v>0.67192129629629627</v>
      </c>
    </row>
    <row r="11427" spans="1:6">
      <c r="A11427">
        <v>-2</v>
      </c>
      <c r="B11427">
        <v>287</v>
      </c>
      <c r="C11427">
        <v>902</v>
      </c>
      <c r="D11427">
        <v>-0.12112199999999999</v>
      </c>
      <c r="E11427" s="1">
        <v>42702</v>
      </c>
      <c r="F11427" s="2">
        <v>0.67192129629629627</v>
      </c>
    </row>
    <row r="11429" spans="1:6">
      <c r="A11429">
        <v>-7</v>
      </c>
      <c r="B11429">
        <v>266</v>
      </c>
      <c r="C11429">
        <v>940</v>
      </c>
      <c r="D11429">
        <v>-0.41075099999999998</v>
      </c>
      <c r="E11429" s="1">
        <v>42702</v>
      </c>
      <c r="F11429" s="2">
        <v>0.67192129629629627</v>
      </c>
    </row>
    <row r="11431" spans="1:6">
      <c r="A11431">
        <v>-21</v>
      </c>
      <c r="B11431">
        <v>275</v>
      </c>
      <c r="C11431">
        <v>925</v>
      </c>
      <c r="D11431">
        <v>-1.2472700000000001</v>
      </c>
      <c r="E11431" s="1">
        <v>42702</v>
      </c>
      <c r="F11431" s="2">
        <v>0.67192129629629627</v>
      </c>
    </row>
    <row r="11433" spans="1:6">
      <c r="A11433">
        <v>-14</v>
      </c>
      <c r="B11433">
        <v>275</v>
      </c>
      <c r="C11433">
        <v>925</v>
      </c>
      <c r="D11433">
        <v>-0.83158600000000005</v>
      </c>
      <c r="E11433" s="1">
        <v>42702</v>
      </c>
      <c r="F11433" s="2">
        <v>0.67192129629629627</v>
      </c>
    </row>
    <row r="11435" spans="1:6">
      <c r="A11435">
        <v>-11</v>
      </c>
      <c r="B11435">
        <v>265</v>
      </c>
      <c r="C11435">
        <v>925</v>
      </c>
      <c r="D11435">
        <v>-0.65530900000000003</v>
      </c>
      <c r="E11435" s="1">
        <v>42702</v>
      </c>
      <c r="F11435" s="2">
        <v>0.67192129629629627</v>
      </c>
    </row>
    <row r="11437" spans="1:6">
      <c r="A11437">
        <v>-22</v>
      </c>
      <c r="B11437">
        <v>277</v>
      </c>
      <c r="C11437">
        <v>925</v>
      </c>
      <c r="D11437">
        <v>-1.3058700000000001</v>
      </c>
      <c r="E11437" s="1">
        <v>42702</v>
      </c>
      <c r="F11437" s="2">
        <v>0.67192129629629627</v>
      </c>
    </row>
    <row r="11439" spans="1:6">
      <c r="A11439">
        <v>-3</v>
      </c>
      <c r="B11439">
        <v>283</v>
      </c>
      <c r="C11439">
        <v>919</v>
      </c>
      <c r="D11439">
        <v>-0.178844</v>
      </c>
      <c r="E11439" s="1">
        <v>42702</v>
      </c>
      <c r="F11439" s="2">
        <v>0.67192129629629627</v>
      </c>
    </row>
    <row r="11441" spans="1:6">
      <c r="A11441">
        <v>-24</v>
      </c>
      <c r="B11441">
        <v>279</v>
      </c>
      <c r="C11441">
        <v>928</v>
      </c>
      <c r="D11441">
        <v>-1.4194720000000001</v>
      </c>
      <c r="E11441" s="1">
        <v>42702</v>
      </c>
      <c r="F11441" s="2">
        <v>0.67192129629629627</v>
      </c>
    </row>
    <row r="11443" spans="1:6">
      <c r="A11443">
        <v>-1</v>
      </c>
      <c r="B11443">
        <v>273</v>
      </c>
      <c r="C11443">
        <v>944</v>
      </c>
      <c r="D11443">
        <v>-5.8334999999999998E-2</v>
      </c>
      <c r="E11443" s="1">
        <v>42702</v>
      </c>
      <c r="F11443" s="2">
        <v>0.67192129629629627</v>
      </c>
    </row>
    <row r="11445" spans="1:6">
      <c r="A11445">
        <v>0</v>
      </c>
      <c r="B11445">
        <v>256</v>
      </c>
      <c r="C11445">
        <v>931</v>
      </c>
      <c r="D11445">
        <v>0</v>
      </c>
      <c r="E11445" s="1">
        <v>42702</v>
      </c>
      <c r="F11445" s="2">
        <v>0.67193287037037042</v>
      </c>
    </row>
    <row r="11447" spans="1:6">
      <c r="A11447">
        <v>-30</v>
      </c>
      <c r="B11447">
        <v>270</v>
      </c>
      <c r="C11447">
        <v>923</v>
      </c>
      <c r="D11447">
        <v>-1.7876909999999999</v>
      </c>
      <c r="E11447" s="1">
        <v>42702</v>
      </c>
      <c r="F11447" s="2">
        <v>0.67193287037037042</v>
      </c>
    </row>
    <row r="11449" spans="1:6">
      <c r="A11449">
        <v>36</v>
      </c>
      <c r="B11449">
        <v>166</v>
      </c>
      <c r="C11449">
        <v>905</v>
      </c>
      <c r="D11449">
        <v>2.2417630000000002</v>
      </c>
      <c r="E11449" s="1">
        <v>42702</v>
      </c>
      <c r="F11449" s="2">
        <v>0.67193287037037042</v>
      </c>
    </row>
    <row r="11451" spans="1:6">
      <c r="A11451">
        <v>83</v>
      </c>
      <c r="B11451">
        <v>327</v>
      </c>
      <c r="C11451">
        <v>1055</v>
      </c>
      <c r="D11451">
        <v>4.2996559999999997</v>
      </c>
      <c r="E11451" s="1">
        <v>42702</v>
      </c>
      <c r="F11451" s="2">
        <v>0.67193287037037042</v>
      </c>
    </row>
    <row r="11453" spans="1:6">
      <c r="A11453">
        <v>-9</v>
      </c>
      <c r="B11453">
        <v>282</v>
      </c>
      <c r="C11453">
        <v>893</v>
      </c>
      <c r="D11453">
        <v>-0.55090799999999995</v>
      </c>
      <c r="E11453" s="1">
        <v>42702</v>
      </c>
      <c r="F11453" s="2">
        <v>0.67193287037037042</v>
      </c>
    </row>
    <row r="11455" spans="1:6">
      <c r="A11455">
        <v>-22</v>
      </c>
      <c r="B11455">
        <v>279</v>
      </c>
      <c r="C11455">
        <v>935</v>
      </c>
      <c r="D11455">
        <v>-1.2922849999999999</v>
      </c>
      <c r="E11455" s="1">
        <v>42702</v>
      </c>
      <c r="F11455" s="2">
        <v>0.67193287037037042</v>
      </c>
    </row>
    <row r="11457" spans="1:6">
      <c r="A11457">
        <v>0</v>
      </c>
      <c r="B11457">
        <v>272</v>
      </c>
      <c r="C11457">
        <v>927</v>
      </c>
      <c r="D11457">
        <v>0</v>
      </c>
      <c r="E11457" s="1">
        <v>42702</v>
      </c>
      <c r="F11457" s="2">
        <v>0.67193287037037042</v>
      </c>
    </row>
    <row r="11459" spans="1:6">
      <c r="A11459">
        <v>-5</v>
      </c>
      <c r="B11459">
        <v>273</v>
      </c>
      <c r="C11459">
        <v>935</v>
      </c>
      <c r="D11459">
        <v>-0.29426099999999999</v>
      </c>
      <c r="E11459" s="1">
        <v>42702</v>
      </c>
      <c r="F11459" s="2">
        <v>0.67193287037037042</v>
      </c>
    </row>
    <row r="11461" spans="1:6">
      <c r="A11461">
        <v>-16</v>
      </c>
      <c r="B11461">
        <v>266</v>
      </c>
      <c r="C11461">
        <v>958</v>
      </c>
      <c r="D11461">
        <v>-0.92242800000000003</v>
      </c>
      <c r="E11461" s="1">
        <v>42702</v>
      </c>
      <c r="F11461" s="2">
        <v>0.67193287037037042</v>
      </c>
    </row>
    <row r="11463" spans="1:6">
      <c r="A11463">
        <v>0</v>
      </c>
      <c r="B11463">
        <v>273</v>
      </c>
      <c r="C11463">
        <v>912</v>
      </c>
      <c r="D11463">
        <v>0</v>
      </c>
      <c r="E11463" s="1">
        <v>42702</v>
      </c>
      <c r="F11463" s="2">
        <v>0.67194444444444434</v>
      </c>
    </row>
    <row r="11465" spans="1:6">
      <c r="A11465">
        <v>-3</v>
      </c>
      <c r="B11465">
        <v>263</v>
      </c>
      <c r="C11465">
        <v>918</v>
      </c>
      <c r="D11465">
        <v>-0.18009</v>
      </c>
      <c r="E11465" s="1">
        <v>42702</v>
      </c>
      <c r="F11465" s="2">
        <v>0.67194444444444434</v>
      </c>
    </row>
    <row r="11467" spans="1:6">
      <c r="A11467">
        <v>-22</v>
      </c>
      <c r="B11467">
        <v>273</v>
      </c>
      <c r="C11467">
        <v>931</v>
      </c>
      <c r="D11467">
        <v>-1.2996589999999999</v>
      </c>
      <c r="E11467" s="1">
        <v>42702</v>
      </c>
      <c r="F11467" s="2">
        <v>0.67194444444444434</v>
      </c>
    </row>
    <row r="11469" spans="1:6">
      <c r="A11469">
        <v>-6</v>
      </c>
      <c r="B11469">
        <v>279</v>
      </c>
      <c r="C11469">
        <v>914</v>
      </c>
      <c r="D11469">
        <v>-0.35991200000000001</v>
      </c>
      <c r="E11469" s="1">
        <v>42702</v>
      </c>
      <c r="F11469" s="2">
        <v>0.67194444444444434</v>
      </c>
    </row>
    <row r="11471" spans="1:6">
      <c r="A11471">
        <v>-13</v>
      </c>
      <c r="B11471">
        <v>266</v>
      </c>
      <c r="C11471">
        <v>940</v>
      </c>
      <c r="D11471">
        <v>-0.762791</v>
      </c>
      <c r="E11471" s="1">
        <v>42702</v>
      </c>
      <c r="F11471" s="2">
        <v>0.67194444444444434</v>
      </c>
    </row>
    <row r="11473" spans="1:6">
      <c r="A11473">
        <v>-10</v>
      </c>
      <c r="B11473">
        <v>275</v>
      </c>
      <c r="C11473">
        <v>915</v>
      </c>
      <c r="D11473">
        <v>-0.59996700000000003</v>
      </c>
      <c r="E11473" s="1">
        <v>42702</v>
      </c>
      <c r="F11473" s="2">
        <v>0.67194444444444434</v>
      </c>
    </row>
    <row r="11475" spans="1:6">
      <c r="A11475">
        <v>-4</v>
      </c>
      <c r="B11475">
        <v>265</v>
      </c>
      <c r="C11475">
        <v>923</v>
      </c>
      <c r="D11475">
        <v>-0.23877999999999999</v>
      </c>
      <c r="E11475" s="1">
        <v>42702</v>
      </c>
      <c r="F11475" s="2">
        <v>0.67194444444444434</v>
      </c>
    </row>
    <row r="11477" spans="1:6">
      <c r="A11477">
        <v>-25</v>
      </c>
      <c r="B11477">
        <v>274</v>
      </c>
      <c r="C11477">
        <v>938</v>
      </c>
      <c r="D11477">
        <v>-1.4662390000000001</v>
      </c>
      <c r="E11477" s="1">
        <v>42702</v>
      </c>
      <c r="F11477" s="2">
        <v>0.67194444444444434</v>
      </c>
    </row>
    <row r="11479" spans="1:6">
      <c r="A11479">
        <v>-10</v>
      </c>
      <c r="B11479">
        <v>270</v>
      </c>
      <c r="C11479">
        <v>915</v>
      </c>
      <c r="D11479">
        <v>-0.60086399999999995</v>
      </c>
      <c r="E11479" s="1">
        <v>42702</v>
      </c>
      <c r="F11479" s="2">
        <v>0.67194444444444434</v>
      </c>
    </row>
    <row r="11481" spans="1:6">
      <c r="A11481">
        <v>0</v>
      </c>
      <c r="B11481">
        <v>267</v>
      </c>
      <c r="C11481">
        <v>939</v>
      </c>
      <c r="D11481">
        <v>0</v>
      </c>
      <c r="E11481" s="1">
        <v>42702</v>
      </c>
      <c r="F11481" s="2">
        <v>0.67195601851851849</v>
      </c>
    </row>
    <row r="11483" spans="1:6">
      <c r="A11483">
        <v>-16</v>
      </c>
      <c r="B11483">
        <v>260</v>
      </c>
      <c r="C11483">
        <v>920</v>
      </c>
      <c r="D11483">
        <v>-0.95928800000000003</v>
      </c>
      <c r="E11483" s="1">
        <v>42702</v>
      </c>
      <c r="F11483" s="2">
        <v>0.67195601851851849</v>
      </c>
    </row>
    <row r="11485" spans="1:6">
      <c r="A11485">
        <v>-23</v>
      </c>
      <c r="B11485">
        <v>269</v>
      </c>
      <c r="C11485">
        <v>919</v>
      </c>
      <c r="D11485">
        <v>-1.3766419999999999</v>
      </c>
      <c r="E11485" s="1">
        <v>42702</v>
      </c>
      <c r="F11485" s="2">
        <v>0.67195601851851849</v>
      </c>
    </row>
    <row r="11487" spans="1:6">
      <c r="A11487">
        <v>-11</v>
      </c>
      <c r="B11487">
        <v>288</v>
      </c>
      <c r="C11487">
        <v>920</v>
      </c>
      <c r="D11487">
        <v>-0.65407599999999999</v>
      </c>
      <c r="E11487" s="1">
        <v>42702</v>
      </c>
      <c r="F11487" s="2">
        <v>0.67195601851851849</v>
      </c>
    </row>
    <row r="11489" spans="1:6">
      <c r="A11489">
        <v>-12</v>
      </c>
      <c r="B11489">
        <v>265</v>
      </c>
      <c r="C11489">
        <v>938</v>
      </c>
      <c r="D11489">
        <v>-0.70570699999999997</v>
      </c>
      <c r="E11489" s="1">
        <v>42702</v>
      </c>
      <c r="F11489" s="2">
        <v>0.67195601851851849</v>
      </c>
    </row>
    <row r="11491" spans="1:6">
      <c r="A11491">
        <v>-21</v>
      </c>
      <c r="B11491">
        <v>274</v>
      </c>
      <c r="C11491">
        <v>935</v>
      </c>
      <c r="D11491">
        <v>-1.235358</v>
      </c>
      <c r="E11491" s="1">
        <v>42702</v>
      </c>
      <c r="F11491" s="2">
        <v>0.67195601851851849</v>
      </c>
    </row>
    <row r="11493" spans="1:6">
      <c r="A11493">
        <v>-14</v>
      </c>
      <c r="B11493">
        <v>270</v>
      </c>
      <c r="C11493">
        <v>924</v>
      </c>
      <c r="D11493">
        <v>-0.83363600000000004</v>
      </c>
      <c r="E11493" s="1">
        <v>42702</v>
      </c>
      <c r="F11493" s="2">
        <v>0.67195601851851849</v>
      </c>
    </row>
    <row r="11495" spans="1:6">
      <c r="A11495">
        <v>-15</v>
      </c>
      <c r="B11495">
        <v>263</v>
      </c>
      <c r="C11495">
        <v>918</v>
      </c>
      <c r="D11495">
        <v>-0.90038099999999999</v>
      </c>
      <c r="E11495" s="1">
        <v>42702</v>
      </c>
      <c r="F11495" s="2">
        <v>0.67195601851851849</v>
      </c>
    </row>
    <row r="11497" spans="1:6">
      <c r="A11497">
        <v>-13</v>
      </c>
      <c r="B11497">
        <v>269</v>
      </c>
      <c r="C11497">
        <v>914</v>
      </c>
      <c r="D11497">
        <v>-0.78212199999999998</v>
      </c>
      <c r="E11497" s="1">
        <v>42702</v>
      </c>
      <c r="F11497" s="2">
        <v>0.67195601851851849</v>
      </c>
    </row>
    <row r="11499" spans="1:6">
      <c r="A11499">
        <v>-5</v>
      </c>
      <c r="B11499">
        <v>272</v>
      </c>
      <c r="C11499">
        <v>942</v>
      </c>
      <c r="D11499">
        <v>-0.292327</v>
      </c>
      <c r="E11499" s="1">
        <v>42702</v>
      </c>
      <c r="F11499" s="2">
        <v>0.67196759259259264</v>
      </c>
    </row>
    <row r="11501" spans="1:6">
      <c r="A11501">
        <v>-22</v>
      </c>
      <c r="B11501">
        <v>277</v>
      </c>
      <c r="C11501">
        <v>929</v>
      </c>
      <c r="D11501">
        <v>-1.3007089999999999</v>
      </c>
      <c r="E11501" s="1">
        <v>42702</v>
      </c>
      <c r="F11501" s="2">
        <v>0.67196759259259264</v>
      </c>
    </row>
    <row r="11503" spans="1:6">
      <c r="A11503">
        <v>-4</v>
      </c>
      <c r="B11503">
        <v>290</v>
      </c>
      <c r="C11503">
        <v>919</v>
      </c>
      <c r="D11503">
        <v>-0.23794199999999999</v>
      </c>
      <c r="E11503" s="1">
        <v>42702</v>
      </c>
      <c r="F11503" s="2">
        <v>0.67196759259259264</v>
      </c>
    </row>
    <row r="11505" spans="1:6">
      <c r="A11505">
        <v>-3</v>
      </c>
      <c r="B11505">
        <v>267</v>
      </c>
      <c r="C11505">
        <v>949</v>
      </c>
      <c r="D11505">
        <v>-0.17444299999999999</v>
      </c>
      <c r="E11505" s="1">
        <v>42702</v>
      </c>
      <c r="F11505" s="2">
        <v>0.67196759259259264</v>
      </c>
    </row>
    <row r="11507" spans="1:6">
      <c r="A11507">
        <v>-5</v>
      </c>
      <c r="B11507">
        <v>269</v>
      </c>
      <c r="C11507">
        <v>922</v>
      </c>
      <c r="D11507">
        <v>-0.298427</v>
      </c>
      <c r="E11507" s="1">
        <v>42702</v>
      </c>
      <c r="F11507" s="2">
        <v>0.67196759259259264</v>
      </c>
    </row>
    <row r="11509" spans="1:6">
      <c r="A11509">
        <v>-13</v>
      </c>
      <c r="B11509">
        <v>277</v>
      </c>
      <c r="C11509">
        <v>923</v>
      </c>
      <c r="D11509">
        <v>-0.77327100000000004</v>
      </c>
      <c r="E11509" s="1">
        <v>42702</v>
      </c>
      <c r="F11509" s="2">
        <v>0.67196759259259264</v>
      </c>
    </row>
    <row r="11511" spans="1:6">
      <c r="A11511">
        <v>-16</v>
      </c>
      <c r="B11511">
        <v>282</v>
      </c>
      <c r="C11511">
        <v>931</v>
      </c>
      <c r="D11511">
        <v>-0.94278499999999998</v>
      </c>
      <c r="E11511" s="1">
        <v>42702</v>
      </c>
      <c r="F11511" s="2">
        <v>0.67196759259259264</v>
      </c>
    </row>
    <row r="11513" spans="1:6">
      <c r="A11513">
        <v>0</v>
      </c>
      <c r="B11513">
        <v>266</v>
      </c>
      <c r="C11513">
        <v>931</v>
      </c>
      <c r="D11513">
        <v>0</v>
      </c>
      <c r="E11513" s="1">
        <v>42702</v>
      </c>
      <c r="F11513" s="2">
        <v>0.67196759259259264</v>
      </c>
    </row>
    <row r="11515" spans="1:6">
      <c r="A11515">
        <v>-21</v>
      </c>
      <c r="B11515">
        <v>270</v>
      </c>
      <c r="C11515">
        <v>928</v>
      </c>
      <c r="D11515">
        <v>-1.245377</v>
      </c>
      <c r="E11515" s="1">
        <v>42702</v>
      </c>
      <c r="F11515" s="2">
        <v>0.67196759259259264</v>
      </c>
    </row>
    <row r="11517" spans="1:6">
      <c r="A11517">
        <v>0</v>
      </c>
      <c r="B11517">
        <v>288</v>
      </c>
      <c r="C11517">
        <v>916</v>
      </c>
      <c r="D11517">
        <v>0</v>
      </c>
      <c r="E11517" s="1">
        <v>42702</v>
      </c>
      <c r="F11517" s="2">
        <v>0.67196759259259264</v>
      </c>
    </row>
    <row r="11519" spans="1:6">
      <c r="A11519">
        <v>-7</v>
      </c>
      <c r="B11519">
        <v>266</v>
      </c>
      <c r="C11519">
        <v>938</v>
      </c>
      <c r="D11519">
        <v>-0.41156100000000001</v>
      </c>
      <c r="E11519" s="1">
        <v>42702</v>
      </c>
      <c r="F11519" s="2">
        <v>0.67197916666666668</v>
      </c>
    </row>
    <row r="11521" spans="1:6">
      <c r="A11521">
        <v>-10</v>
      </c>
      <c r="B11521">
        <v>260</v>
      </c>
      <c r="C11521">
        <v>921</v>
      </c>
      <c r="D11521">
        <v>-0.59898600000000002</v>
      </c>
      <c r="E11521" s="1">
        <v>42702</v>
      </c>
      <c r="F11521" s="2">
        <v>0.67197916666666668</v>
      </c>
    </row>
    <row r="11523" spans="1:6">
      <c r="A11523">
        <v>-25</v>
      </c>
      <c r="B11523">
        <v>274</v>
      </c>
      <c r="C11523">
        <v>928</v>
      </c>
      <c r="D11523">
        <v>-1.4807710000000001</v>
      </c>
      <c r="E11523" s="1">
        <v>42702</v>
      </c>
      <c r="F11523" s="2">
        <v>0.67197916666666668</v>
      </c>
    </row>
    <row r="11525" spans="1:6">
      <c r="A11525">
        <v>2</v>
      </c>
      <c r="B11525">
        <v>282</v>
      </c>
      <c r="C11525">
        <v>922</v>
      </c>
      <c r="D11525">
        <v>0.118911</v>
      </c>
      <c r="E11525" s="1">
        <v>42702</v>
      </c>
      <c r="F11525" s="2">
        <v>0.67197916666666668</v>
      </c>
    </row>
    <row r="11527" spans="1:6">
      <c r="A11527">
        <v>-10</v>
      </c>
      <c r="B11527">
        <v>260</v>
      </c>
      <c r="C11527">
        <v>925</v>
      </c>
      <c r="D11527">
        <v>-0.59658599999999995</v>
      </c>
      <c r="E11527" s="1">
        <v>42702</v>
      </c>
      <c r="F11527" s="2">
        <v>0.67197916666666668</v>
      </c>
    </row>
    <row r="11529" spans="1:6">
      <c r="A11529">
        <v>-22</v>
      </c>
      <c r="B11529">
        <v>269</v>
      </c>
      <c r="C11529">
        <v>934</v>
      </c>
      <c r="D11529">
        <v>-1.2972999999999999</v>
      </c>
      <c r="E11529" s="1">
        <v>42702</v>
      </c>
      <c r="F11529" s="2">
        <v>0.67197916666666668</v>
      </c>
    </row>
    <row r="11531" spans="1:6">
      <c r="A11531">
        <v>-10</v>
      </c>
      <c r="B11531">
        <v>287</v>
      </c>
      <c r="C11531">
        <v>928</v>
      </c>
      <c r="D11531">
        <v>-0.59012500000000001</v>
      </c>
      <c r="E11531" s="1">
        <v>42702</v>
      </c>
      <c r="F11531" s="2">
        <v>0.67197916666666668</v>
      </c>
    </row>
    <row r="11533" spans="1:6">
      <c r="A11533">
        <v>-4</v>
      </c>
      <c r="B11533">
        <v>268</v>
      </c>
      <c r="C11533">
        <v>937</v>
      </c>
      <c r="D11533">
        <v>-0.23527999999999999</v>
      </c>
      <c r="E11533" s="1">
        <v>42702</v>
      </c>
      <c r="F11533" s="2">
        <v>0.67197916666666668</v>
      </c>
    </row>
    <row r="11535" spans="1:6">
      <c r="A11535">
        <v>-22</v>
      </c>
      <c r="B11535">
        <v>276</v>
      </c>
      <c r="C11535">
        <v>935</v>
      </c>
      <c r="D11535">
        <v>-1.2934159999999999</v>
      </c>
      <c r="E11535" s="1">
        <v>42702</v>
      </c>
      <c r="F11535" s="2">
        <v>0.67197916666666668</v>
      </c>
    </row>
    <row r="11537" spans="1:6">
      <c r="A11537">
        <v>-16</v>
      </c>
      <c r="B11537">
        <v>274</v>
      </c>
      <c r="C11537">
        <v>914</v>
      </c>
      <c r="D11537">
        <v>-0.96114500000000003</v>
      </c>
      <c r="E11537" s="1">
        <v>42702</v>
      </c>
      <c r="F11537" s="2">
        <v>0.67199074074074072</v>
      </c>
    </row>
    <row r="11539" spans="1:6">
      <c r="A11539">
        <v>-1</v>
      </c>
      <c r="B11539">
        <v>288</v>
      </c>
      <c r="C11539">
        <v>932</v>
      </c>
      <c r="D11539">
        <v>-5.8765999999999999E-2</v>
      </c>
      <c r="E11539" s="1">
        <v>42702</v>
      </c>
      <c r="F11539" s="2">
        <v>0.67199074074074072</v>
      </c>
    </row>
    <row r="11541" spans="1:6">
      <c r="A11541">
        <v>-21</v>
      </c>
      <c r="B11541">
        <v>263</v>
      </c>
      <c r="C11541">
        <v>931</v>
      </c>
      <c r="D11541">
        <v>-1.2441489999999999</v>
      </c>
      <c r="E11541" s="1">
        <v>42702</v>
      </c>
      <c r="F11541" s="2">
        <v>0.67199074074074072</v>
      </c>
    </row>
    <row r="11543" spans="1:6">
      <c r="A11543">
        <v>0</v>
      </c>
      <c r="B11543">
        <v>252</v>
      </c>
      <c r="C11543">
        <v>943</v>
      </c>
      <c r="D11543">
        <v>0</v>
      </c>
      <c r="E11543" s="1">
        <v>42702</v>
      </c>
      <c r="F11543" s="2">
        <v>0.67199074074074072</v>
      </c>
    </row>
    <row r="11545" spans="1:6">
      <c r="A11545">
        <v>-26</v>
      </c>
      <c r="B11545">
        <v>260</v>
      </c>
      <c r="C11545">
        <v>924</v>
      </c>
      <c r="D11545">
        <v>-1.552357</v>
      </c>
      <c r="E11545" s="1">
        <v>42702</v>
      </c>
      <c r="F11545" s="2">
        <v>0.67199074074074072</v>
      </c>
    </row>
    <row r="11547" spans="1:6">
      <c r="A11547">
        <v>-15</v>
      </c>
      <c r="B11547">
        <v>269</v>
      </c>
      <c r="C11547">
        <v>928</v>
      </c>
      <c r="D11547">
        <v>-0.88988</v>
      </c>
      <c r="E11547" s="1">
        <v>42702</v>
      </c>
      <c r="F11547" s="2">
        <v>0.67199074074074072</v>
      </c>
    </row>
    <row r="11549" spans="1:6">
      <c r="A11549">
        <v>-17</v>
      </c>
      <c r="B11549">
        <v>286</v>
      </c>
      <c r="C11549">
        <v>923</v>
      </c>
      <c r="D11549">
        <v>-1.0084109999999999</v>
      </c>
      <c r="E11549" s="1">
        <v>42702</v>
      </c>
      <c r="F11549" s="2">
        <v>0.67199074074074072</v>
      </c>
    </row>
    <row r="11551" spans="1:6">
      <c r="A11551">
        <v>-1</v>
      </c>
      <c r="B11551">
        <v>266</v>
      </c>
      <c r="C11551">
        <v>927</v>
      </c>
      <c r="D11551">
        <v>-5.944E-2</v>
      </c>
      <c r="E11551" s="1">
        <v>42702</v>
      </c>
      <c r="F11551" s="2">
        <v>0.67199074074074072</v>
      </c>
    </row>
    <row r="11553" spans="1:6">
      <c r="A11553">
        <v>0</v>
      </c>
      <c r="B11553">
        <v>283</v>
      </c>
      <c r="C11553">
        <v>927</v>
      </c>
      <c r="D11553">
        <v>0</v>
      </c>
      <c r="E11553" s="1">
        <v>42702</v>
      </c>
      <c r="F11553" s="2">
        <v>0.67199074074074072</v>
      </c>
    </row>
    <row r="11555" spans="1:6">
      <c r="A11555">
        <v>0</v>
      </c>
      <c r="B11555">
        <v>266</v>
      </c>
      <c r="C11555">
        <v>927</v>
      </c>
      <c r="D11555">
        <v>0</v>
      </c>
      <c r="E11555" s="1">
        <v>42702</v>
      </c>
      <c r="F11555" s="2">
        <v>0.67200231481481476</v>
      </c>
    </row>
    <row r="11557" spans="1:6">
      <c r="A11557">
        <v>-19</v>
      </c>
      <c r="B11557">
        <v>279</v>
      </c>
      <c r="C11557">
        <v>924</v>
      </c>
      <c r="D11557">
        <v>-1.1282920000000001</v>
      </c>
      <c r="E11557" s="1">
        <v>42702</v>
      </c>
      <c r="F11557" s="2">
        <v>0.67200231481481476</v>
      </c>
    </row>
    <row r="11559" spans="1:6">
      <c r="A11559">
        <v>0</v>
      </c>
      <c r="B11559">
        <v>279</v>
      </c>
      <c r="C11559">
        <v>918</v>
      </c>
      <c r="D11559">
        <v>0</v>
      </c>
      <c r="E11559" s="1">
        <v>42702</v>
      </c>
      <c r="F11559" s="2">
        <v>0.67200231481481476</v>
      </c>
    </row>
    <row r="11561" spans="1:6">
      <c r="A11561">
        <v>-2</v>
      </c>
      <c r="B11561">
        <v>271</v>
      </c>
      <c r="C11561">
        <v>932</v>
      </c>
      <c r="D11561">
        <v>-0.118122</v>
      </c>
      <c r="E11561" s="1">
        <v>42702</v>
      </c>
      <c r="F11561" s="2">
        <v>0.67200231481481476</v>
      </c>
    </row>
    <row r="11563" spans="1:6">
      <c r="A11563">
        <v>-19</v>
      </c>
      <c r="B11563">
        <v>271</v>
      </c>
      <c r="C11563">
        <v>928</v>
      </c>
      <c r="D11563">
        <v>-1.126476</v>
      </c>
      <c r="E11563" s="1">
        <v>42702</v>
      </c>
      <c r="F11563" s="2">
        <v>0.67200231481481476</v>
      </c>
    </row>
    <row r="11565" spans="1:6">
      <c r="A11565">
        <v>0</v>
      </c>
      <c r="B11565">
        <v>274</v>
      </c>
      <c r="C11565">
        <v>919</v>
      </c>
      <c r="D11565">
        <v>0</v>
      </c>
      <c r="E11565" s="1">
        <v>42702</v>
      </c>
      <c r="F11565" s="2">
        <v>0.67200231481481476</v>
      </c>
    </row>
    <row r="11567" spans="1:6">
      <c r="A11567">
        <v>-4</v>
      </c>
      <c r="B11567">
        <v>271</v>
      </c>
      <c r="C11567">
        <v>939</v>
      </c>
      <c r="D11567">
        <v>-0.23461799999999999</v>
      </c>
      <c r="E11567" s="1">
        <v>42702</v>
      </c>
      <c r="F11567" s="2">
        <v>0.67200231481481476</v>
      </c>
    </row>
    <row r="11569" spans="1:6">
      <c r="A11569">
        <v>-10</v>
      </c>
      <c r="B11569">
        <v>252</v>
      </c>
      <c r="C11569">
        <v>934</v>
      </c>
      <c r="D11569">
        <v>-0.59254600000000002</v>
      </c>
      <c r="E11569" s="1">
        <v>42702</v>
      </c>
      <c r="F11569" s="2">
        <v>0.67200231481481476</v>
      </c>
    </row>
    <row r="11571" spans="1:6">
      <c r="A11571">
        <v>-13</v>
      </c>
      <c r="B11571">
        <v>265</v>
      </c>
      <c r="C11571">
        <v>942</v>
      </c>
      <c r="D11571">
        <v>-0.76150200000000001</v>
      </c>
      <c r="E11571" s="1">
        <v>42702</v>
      </c>
      <c r="F11571" s="2">
        <v>0.67200231481481476</v>
      </c>
    </row>
    <row r="11573" spans="1:6">
      <c r="A11573">
        <v>-19</v>
      </c>
      <c r="B11573">
        <v>263</v>
      </c>
      <c r="C11573">
        <v>918</v>
      </c>
      <c r="D11573">
        <v>-1.1404259999999999</v>
      </c>
      <c r="E11573" s="1">
        <v>42702</v>
      </c>
      <c r="F11573" s="2">
        <v>0.67200231481481476</v>
      </c>
    </row>
    <row r="11575" spans="1:6">
      <c r="A11575">
        <v>-21</v>
      </c>
      <c r="B11575">
        <v>268</v>
      </c>
      <c r="C11575">
        <v>923</v>
      </c>
      <c r="D11575">
        <v>-1.252319</v>
      </c>
      <c r="E11575" s="1">
        <v>42702</v>
      </c>
      <c r="F11575" s="2">
        <v>0.67201388888888891</v>
      </c>
    </row>
    <row r="11577" spans="1:6">
      <c r="A11577">
        <v>-3</v>
      </c>
      <c r="B11577">
        <v>266</v>
      </c>
      <c r="C11577">
        <v>928</v>
      </c>
      <c r="D11577">
        <v>-0.178143</v>
      </c>
      <c r="E11577" s="1">
        <v>42702</v>
      </c>
      <c r="F11577" s="2">
        <v>0.67201388888888891</v>
      </c>
    </row>
    <row r="11579" spans="1:6">
      <c r="A11579">
        <v>0</v>
      </c>
      <c r="B11579">
        <v>250</v>
      </c>
      <c r="C11579">
        <v>938</v>
      </c>
      <c r="D11579">
        <v>0</v>
      </c>
      <c r="E11579" s="1">
        <v>42702</v>
      </c>
      <c r="F11579" s="2">
        <v>0.67201388888888891</v>
      </c>
    </row>
    <row r="11581" spans="1:6">
      <c r="A11581">
        <v>-22</v>
      </c>
      <c r="B11581">
        <v>276</v>
      </c>
      <c r="C11581">
        <v>931</v>
      </c>
      <c r="D11581">
        <v>-1.298524</v>
      </c>
      <c r="E11581" s="1">
        <v>42702</v>
      </c>
      <c r="F11581" s="2">
        <v>0.67201388888888891</v>
      </c>
    </row>
    <row r="11583" spans="1:6">
      <c r="A11583">
        <v>-7</v>
      </c>
      <c r="B11583">
        <v>284</v>
      </c>
      <c r="C11583">
        <v>923</v>
      </c>
      <c r="D11583">
        <v>-0.41551700000000003</v>
      </c>
      <c r="E11583" s="1">
        <v>42702</v>
      </c>
      <c r="F11583" s="2">
        <v>0.67201388888888891</v>
      </c>
    </row>
    <row r="11585" spans="1:6">
      <c r="A11585">
        <v>-2</v>
      </c>
      <c r="B11585">
        <v>263</v>
      </c>
      <c r="C11585">
        <v>929</v>
      </c>
      <c r="D11585">
        <v>-0.118745</v>
      </c>
      <c r="E11585" s="1">
        <v>42702</v>
      </c>
      <c r="F11585" s="2">
        <v>0.67201388888888891</v>
      </c>
    </row>
    <row r="11587" spans="1:6">
      <c r="A11587">
        <v>-20</v>
      </c>
      <c r="B11587">
        <v>279</v>
      </c>
      <c r="C11587">
        <v>929</v>
      </c>
      <c r="D11587">
        <v>-1.181799</v>
      </c>
      <c r="E11587" s="1">
        <v>42702</v>
      </c>
      <c r="F11587" s="2">
        <v>0.67201388888888891</v>
      </c>
    </row>
    <row r="11589" spans="1:6">
      <c r="A11589">
        <v>-10</v>
      </c>
      <c r="B11589">
        <v>279</v>
      </c>
      <c r="C11589">
        <v>920</v>
      </c>
      <c r="D11589">
        <v>-0.59625799999999995</v>
      </c>
      <c r="E11589" s="1">
        <v>42702</v>
      </c>
      <c r="F11589" s="2">
        <v>0.67201388888888891</v>
      </c>
    </row>
    <row r="11591" spans="1:6">
      <c r="A11591">
        <v>-10</v>
      </c>
      <c r="B11591">
        <v>267</v>
      </c>
      <c r="C11591">
        <v>934</v>
      </c>
      <c r="D11591">
        <v>-0.59009699999999998</v>
      </c>
      <c r="E11591" s="1">
        <v>42702</v>
      </c>
      <c r="F11591" s="2">
        <v>0.67201388888888891</v>
      </c>
    </row>
    <row r="11593" spans="1:6">
      <c r="A11593">
        <v>-22</v>
      </c>
      <c r="B11593">
        <v>273</v>
      </c>
      <c r="C11593">
        <v>929</v>
      </c>
      <c r="D11593">
        <v>-1.3022339999999999</v>
      </c>
      <c r="E11593" s="1">
        <v>42702</v>
      </c>
      <c r="F11593" s="2">
        <v>0.67202546296296306</v>
      </c>
    </row>
    <row r="11595" spans="1:6">
      <c r="A11595">
        <v>0</v>
      </c>
      <c r="B11595">
        <v>277</v>
      </c>
      <c r="C11595">
        <v>923</v>
      </c>
      <c r="D11595">
        <v>0</v>
      </c>
      <c r="E11595" s="1">
        <v>42702</v>
      </c>
      <c r="F11595" s="2">
        <v>0.67202546296296306</v>
      </c>
    </row>
    <row r="11597" spans="1:6">
      <c r="A11597">
        <v>-18</v>
      </c>
      <c r="B11597">
        <v>268</v>
      </c>
      <c r="C11597">
        <v>942</v>
      </c>
      <c r="D11597">
        <v>-1.0534520000000001</v>
      </c>
      <c r="E11597" s="1">
        <v>42702</v>
      </c>
      <c r="F11597" s="2">
        <v>0.67202546296296306</v>
      </c>
    </row>
    <row r="11599" spans="1:6">
      <c r="A11599">
        <v>0</v>
      </c>
      <c r="B11599">
        <v>268</v>
      </c>
      <c r="C11599">
        <v>937</v>
      </c>
      <c r="D11599">
        <v>0</v>
      </c>
      <c r="E11599" s="1">
        <v>42702</v>
      </c>
      <c r="F11599" s="2">
        <v>0.67202546296296306</v>
      </c>
    </row>
    <row r="11601" spans="1:6">
      <c r="A11601">
        <v>-12</v>
      </c>
      <c r="B11601">
        <v>259</v>
      </c>
      <c r="C11601">
        <v>935</v>
      </c>
      <c r="D11601">
        <v>-0.70898399999999995</v>
      </c>
      <c r="E11601" s="1">
        <v>42702</v>
      </c>
      <c r="F11601" s="2">
        <v>0.67202546296296306</v>
      </c>
    </row>
    <row r="11603" spans="1:6">
      <c r="A11603">
        <v>-22</v>
      </c>
      <c r="B11603">
        <v>280</v>
      </c>
      <c r="C11603">
        <v>922</v>
      </c>
      <c r="D11603">
        <v>-1.3085880000000001</v>
      </c>
      <c r="E11603" s="1">
        <v>42702</v>
      </c>
      <c r="F11603" s="2">
        <v>0.67202546296296306</v>
      </c>
    </row>
    <row r="11605" spans="1:6">
      <c r="A11605">
        <v>-14</v>
      </c>
      <c r="B11605">
        <v>273</v>
      </c>
      <c r="C11605">
        <v>939</v>
      </c>
      <c r="D11605">
        <v>-0.82064499999999996</v>
      </c>
      <c r="E11605" s="1">
        <v>42702</v>
      </c>
      <c r="F11605" s="2">
        <v>0.67202546296296306</v>
      </c>
    </row>
    <row r="11607" spans="1:6">
      <c r="A11607">
        <v>-9</v>
      </c>
      <c r="B11607">
        <v>278</v>
      </c>
      <c r="C11607">
        <v>932</v>
      </c>
      <c r="D11607">
        <v>-0.53045500000000001</v>
      </c>
      <c r="E11607" s="1">
        <v>42702</v>
      </c>
      <c r="F11607" s="2">
        <v>0.67202546296296306</v>
      </c>
    </row>
    <row r="11609" spans="1:6">
      <c r="A11609">
        <v>-9</v>
      </c>
      <c r="B11609">
        <v>277</v>
      </c>
      <c r="C11609">
        <v>917</v>
      </c>
      <c r="D11609">
        <v>-0.53856899999999996</v>
      </c>
      <c r="E11609" s="1">
        <v>42702</v>
      </c>
      <c r="F11609" s="2">
        <v>0.67202546296296306</v>
      </c>
    </row>
    <row r="11611" spans="1:6">
      <c r="A11611">
        <v>0</v>
      </c>
      <c r="B11611">
        <v>249</v>
      </c>
      <c r="C11611">
        <v>927</v>
      </c>
      <c r="D11611">
        <v>0</v>
      </c>
      <c r="E11611" s="1">
        <v>42702</v>
      </c>
      <c r="F11611" s="2">
        <v>0.67203703703703699</v>
      </c>
    </row>
    <row r="11613" spans="1:6">
      <c r="A11613">
        <v>-22</v>
      </c>
      <c r="B11613">
        <v>283</v>
      </c>
      <c r="C11613">
        <v>934</v>
      </c>
      <c r="D11613">
        <v>-1.292028</v>
      </c>
      <c r="E11613" s="1">
        <v>42702</v>
      </c>
      <c r="F11613" s="2">
        <v>0.67203703703703699</v>
      </c>
    </row>
    <row r="11615" spans="1:6">
      <c r="A11615">
        <v>-3</v>
      </c>
      <c r="B11615">
        <v>282</v>
      </c>
      <c r="C11615">
        <v>919</v>
      </c>
      <c r="D11615">
        <v>-0.178899</v>
      </c>
      <c r="E11615" s="1">
        <v>42702</v>
      </c>
      <c r="F11615" s="2">
        <v>0.67203703703703699</v>
      </c>
    </row>
    <row r="11617" spans="1:6">
      <c r="A11617">
        <v>-3</v>
      </c>
      <c r="B11617">
        <v>263</v>
      </c>
      <c r="C11617">
        <v>925</v>
      </c>
      <c r="D11617">
        <v>-0.17882999999999999</v>
      </c>
      <c r="E11617" s="1">
        <v>42702</v>
      </c>
      <c r="F11617" s="2">
        <v>0.67203703703703699</v>
      </c>
    </row>
    <row r="11619" spans="1:6">
      <c r="A11619">
        <v>-27</v>
      </c>
      <c r="B11619">
        <v>273</v>
      </c>
      <c r="C11619">
        <v>920</v>
      </c>
      <c r="D11619">
        <v>-1.6124229999999999</v>
      </c>
      <c r="E11619" s="1">
        <v>42702</v>
      </c>
      <c r="F11619" s="2">
        <v>0.67203703703703699</v>
      </c>
    </row>
    <row r="11621" spans="1:6">
      <c r="A11621">
        <v>1</v>
      </c>
      <c r="B11621">
        <v>282</v>
      </c>
      <c r="C11621">
        <v>922</v>
      </c>
      <c r="D11621">
        <v>5.9456000000000002E-2</v>
      </c>
      <c r="E11621" s="1">
        <v>42702</v>
      </c>
      <c r="F11621" s="2">
        <v>0.67203703703703699</v>
      </c>
    </row>
    <row r="11623" spans="1:6">
      <c r="A11623">
        <v>4</v>
      </c>
      <c r="B11623">
        <v>266</v>
      </c>
      <c r="C11623">
        <v>941</v>
      </c>
      <c r="D11623">
        <v>0.234486</v>
      </c>
      <c r="E11623" s="1">
        <v>42702</v>
      </c>
      <c r="F11623" s="2">
        <v>0.67203703703703699</v>
      </c>
    </row>
    <row r="11625" spans="1:6">
      <c r="A11625">
        <v>-17</v>
      </c>
      <c r="B11625">
        <v>257</v>
      </c>
      <c r="C11625">
        <v>912</v>
      </c>
      <c r="D11625">
        <v>-1.0283880000000001</v>
      </c>
      <c r="E11625" s="1">
        <v>42702</v>
      </c>
      <c r="F11625" s="2">
        <v>0.67203703703703699</v>
      </c>
    </row>
    <row r="11627" spans="1:6">
      <c r="A11627">
        <v>0</v>
      </c>
      <c r="B11627">
        <v>266</v>
      </c>
      <c r="C11627">
        <v>927</v>
      </c>
      <c r="D11627">
        <v>0</v>
      </c>
      <c r="E11627" s="1">
        <v>42702</v>
      </c>
      <c r="F11627" s="2">
        <v>0.67203703703703699</v>
      </c>
    </row>
    <row r="11629" spans="1:6">
      <c r="A11629">
        <v>-18</v>
      </c>
      <c r="B11629">
        <v>284</v>
      </c>
      <c r="C11629">
        <v>915</v>
      </c>
      <c r="D11629">
        <v>-1.076889</v>
      </c>
      <c r="E11629" s="1">
        <v>42702</v>
      </c>
      <c r="F11629" s="2">
        <v>0.67204861111111114</v>
      </c>
    </row>
    <row r="11631" spans="1:6">
      <c r="A11631">
        <v>-18</v>
      </c>
      <c r="B11631">
        <v>266</v>
      </c>
      <c r="C11631">
        <v>920</v>
      </c>
      <c r="D11631">
        <v>-1.077315</v>
      </c>
      <c r="E11631" s="1">
        <v>42702</v>
      </c>
      <c r="F11631" s="2">
        <v>0.67204861111111114</v>
      </c>
    </row>
    <row r="11633" spans="1:6">
      <c r="A11633">
        <v>-17</v>
      </c>
      <c r="B11633">
        <v>267</v>
      </c>
      <c r="C11633">
        <v>935</v>
      </c>
      <c r="D11633">
        <v>-1.0021059999999999</v>
      </c>
      <c r="E11633" s="1">
        <v>42702</v>
      </c>
      <c r="F11633" s="2">
        <v>0.67204861111111114</v>
      </c>
    </row>
    <row r="11635" spans="1:6">
      <c r="A11635">
        <v>-7</v>
      </c>
      <c r="B11635">
        <v>270</v>
      </c>
      <c r="C11635">
        <v>916</v>
      </c>
      <c r="D11635">
        <v>-0.42019000000000001</v>
      </c>
      <c r="E11635" s="1">
        <v>42702</v>
      </c>
      <c r="F11635" s="2">
        <v>0.67204861111111114</v>
      </c>
    </row>
    <row r="11637" spans="1:6">
      <c r="A11637">
        <v>-10</v>
      </c>
      <c r="B11637">
        <v>273</v>
      </c>
      <c r="C11637">
        <v>931</v>
      </c>
      <c r="D11637">
        <v>-0.59083399999999997</v>
      </c>
      <c r="E11637" s="1">
        <v>42702</v>
      </c>
      <c r="F11637" s="2">
        <v>0.67204861111111114</v>
      </c>
    </row>
    <row r="11639" spans="1:6">
      <c r="A11639">
        <v>-10</v>
      </c>
      <c r="B11639">
        <v>265</v>
      </c>
      <c r="C11639">
        <v>940</v>
      </c>
      <c r="D11639">
        <v>-0.58693899999999999</v>
      </c>
      <c r="E11639" s="1">
        <v>42702</v>
      </c>
      <c r="F11639" s="2">
        <v>0.67204861111111114</v>
      </c>
    </row>
    <row r="11641" spans="1:6">
      <c r="A11641">
        <v>-13</v>
      </c>
      <c r="B11641">
        <v>275</v>
      </c>
      <c r="C11641">
        <v>906</v>
      </c>
      <c r="D11641">
        <v>-0.78703400000000001</v>
      </c>
      <c r="E11641" s="1">
        <v>42702</v>
      </c>
      <c r="F11641" s="2">
        <v>0.67204861111111114</v>
      </c>
    </row>
    <row r="11643" spans="1:6">
      <c r="A11643">
        <v>-2</v>
      </c>
      <c r="B11643">
        <v>269</v>
      </c>
      <c r="C11643">
        <v>934</v>
      </c>
      <c r="D11643">
        <v>-0.11795600000000001</v>
      </c>
      <c r="E11643" s="1">
        <v>42702</v>
      </c>
      <c r="F11643" s="2">
        <v>0.67204861111111114</v>
      </c>
    </row>
    <row r="11645" spans="1:6">
      <c r="A11645">
        <v>-16</v>
      </c>
      <c r="B11645">
        <v>270</v>
      </c>
      <c r="C11645">
        <v>936</v>
      </c>
      <c r="D11645">
        <v>-0.941438</v>
      </c>
      <c r="E11645" s="1">
        <v>42702</v>
      </c>
      <c r="F11645" s="2">
        <v>0.67204861111111114</v>
      </c>
    </row>
    <row r="11647" spans="1:6">
      <c r="A11647">
        <v>-12</v>
      </c>
      <c r="B11647">
        <v>279</v>
      </c>
      <c r="C11647">
        <v>935</v>
      </c>
      <c r="D11647">
        <v>-0.70496700000000001</v>
      </c>
      <c r="E11647" s="1">
        <v>42702</v>
      </c>
      <c r="F11647" s="2">
        <v>0.67204861111111114</v>
      </c>
    </row>
    <row r="11649" spans="1:6">
      <c r="A11649">
        <v>-18</v>
      </c>
      <c r="B11649">
        <v>251</v>
      </c>
      <c r="C11649">
        <v>932</v>
      </c>
      <c r="D11649">
        <v>-1.068918</v>
      </c>
      <c r="E11649" s="1">
        <v>42702</v>
      </c>
      <c r="F11649" s="2">
        <v>0.67206018518518518</v>
      </c>
    </row>
    <row r="11651" spans="1:6">
      <c r="A11651">
        <v>-7</v>
      </c>
      <c r="B11651">
        <v>273</v>
      </c>
      <c r="C11651">
        <v>928</v>
      </c>
      <c r="D11651">
        <v>-0.41482200000000002</v>
      </c>
      <c r="E11651" s="1">
        <v>42702</v>
      </c>
      <c r="F11651" s="2">
        <v>0.67206018518518518</v>
      </c>
    </row>
    <row r="11653" spans="1:6">
      <c r="A11653">
        <v>0</v>
      </c>
      <c r="B11653">
        <v>262</v>
      </c>
      <c r="C11653">
        <v>921</v>
      </c>
      <c r="D11653">
        <v>0</v>
      </c>
      <c r="E11653" s="1">
        <v>42702</v>
      </c>
      <c r="F11653" s="2">
        <v>0.67206018518518518</v>
      </c>
    </row>
    <row r="11655" spans="1:6">
      <c r="A11655">
        <v>-1</v>
      </c>
      <c r="B11655">
        <v>253</v>
      </c>
      <c r="C11655">
        <v>945</v>
      </c>
      <c r="D11655">
        <v>-5.8597000000000003E-2</v>
      </c>
      <c r="E11655" s="1">
        <v>42702</v>
      </c>
      <c r="F11655" s="2">
        <v>0.67206018518518518</v>
      </c>
    </row>
    <row r="11657" spans="1:6">
      <c r="A11657">
        <v>-19</v>
      </c>
      <c r="B11657">
        <v>251</v>
      </c>
      <c r="C11657">
        <v>966</v>
      </c>
      <c r="D11657">
        <v>-1.0911390000000001</v>
      </c>
      <c r="E11657" s="1">
        <v>42702</v>
      </c>
      <c r="F11657" s="2">
        <v>0.67206018518518518</v>
      </c>
    </row>
    <row r="11659" spans="1:6">
      <c r="A11659">
        <v>-11</v>
      </c>
      <c r="B11659">
        <v>247</v>
      </c>
      <c r="C11659">
        <v>934</v>
      </c>
      <c r="D11659">
        <v>-0.65266599999999997</v>
      </c>
      <c r="E11659" s="1">
        <v>42702</v>
      </c>
      <c r="F11659" s="2">
        <v>0.67206018518518518</v>
      </c>
    </row>
    <row r="11661" spans="1:6">
      <c r="A11661">
        <v>-22</v>
      </c>
      <c r="B11661">
        <v>253</v>
      </c>
      <c r="C11661">
        <v>939</v>
      </c>
      <c r="D11661">
        <v>-1.2966059999999999</v>
      </c>
      <c r="E11661" s="1">
        <v>42702</v>
      </c>
      <c r="F11661" s="2">
        <v>0.67206018518518518</v>
      </c>
    </row>
    <row r="11663" spans="1:6">
      <c r="A11663">
        <v>-20</v>
      </c>
      <c r="B11663">
        <v>254</v>
      </c>
      <c r="C11663">
        <v>945</v>
      </c>
      <c r="D11663">
        <v>-1.1714770000000001</v>
      </c>
      <c r="E11663" s="1">
        <v>42702</v>
      </c>
      <c r="F11663" s="2">
        <v>0.67206018518518518</v>
      </c>
    </row>
    <row r="11665" spans="1:6">
      <c r="A11665">
        <v>-10</v>
      </c>
      <c r="B11665">
        <v>263</v>
      </c>
      <c r="C11665">
        <v>954</v>
      </c>
      <c r="D11665">
        <v>-0.57926</v>
      </c>
      <c r="E11665" s="1">
        <v>42702</v>
      </c>
      <c r="F11665" s="2">
        <v>0.67206018518518518</v>
      </c>
    </row>
    <row r="11667" spans="1:6">
      <c r="A11667">
        <v>-22</v>
      </c>
      <c r="B11667">
        <v>263</v>
      </c>
      <c r="C11667">
        <v>937</v>
      </c>
      <c r="D11667">
        <v>-1.295642</v>
      </c>
      <c r="E11667" s="1">
        <v>42702</v>
      </c>
      <c r="F11667" s="2">
        <v>0.67207175925925933</v>
      </c>
    </row>
    <row r="11669" spans="1:6">
      <c r="A11669">
        <v>-21</v>
      </c>
      <c r="B11669">
        <v>260</v>
      </c>
      <c r="C11669">
        <v>952</v>
      </c>
      <c r="D11669">
        <v>-1.219659</v>
      </c>
      <c r="E11669" s="1">
        <v>42702</v>
      </c>
      <c r="F11669" s="2">
        <v>0.67207175925925933</v>
      </c>
    </row>
    <row r="11671" spans="1:6">
      <c r="A11671">
        <v>-15</v>
      </c>
      <c r="B11671">
        <v>276</v>
      </c>
      <c r="C11671">
        <v>957</v>
      </c>
      <c r="D11671">
        <v>-0.86325700000000005</v>
      </c>
      <c r="E11671" s="1">
        <v>42702</v>
      </c>
      <c r="F11671" s="2">
        <v>0.67207175925925933</v>
      </c>
    </row>
    <row r="11673" spans="1:6">
      <c r="A11673">
        <v>-9</v>
      </c>
      <c r="B11673">
        <v>249</v>
      </c>
      <c r="C11673">
        <v>954</v>
      </c>
      <c r="D11673">
        <v>-0.52325600000000005</v>
      </c>
      <c r="E11673" s="1">
        <v>42702</v>
      </c>
      <c r="F11673" s="2">
        <v>0.67207175925925933</v>
      </c>
    </row>
    <row r="11675" spans="1:6">
      <c r="A11675">
        <v>0</v>
      </c>
      <c r="B11675">
        <v>288</v>
      </c>
      <c r="C11675">
        <v>894</v>
      </c>
      <c r="D11675">
        <v>0</v>
      </c>
      <c r="E11675" s="1">
        <v>42702</v>
      </c>
      <c r="F11675" s="2">
        <v>0.67207175925925933</v>
      </c>
    </row>
    <row r="11677" spans="1:6">
      <c r="A11677">
        <v>-12</v>
      </c>
      <c r="B11677">
        <v>260</v>
      </c>
      <c r="C11677">
        <v>927</v>
      </c>
      <c r="D11677">
        <v>-0.71446100000000001</v>
      </c>
      <c r="E11677" s="1">
        <v>42702</v>
      </c>
      <c r="F11677" s="2">
        <v>0.67207175925925933</v>
      </c>
    </row>
    <row r="11679" spans="1:6">
      <c r="A11679">
        <v>-19</v>
      </c>
      <c r="B11679">
        <v>259</v>
      </c>
      <c r="C11679">
        <v>952</v>
      </c>
      <c r="D11679">
        <v>-1.103826</v>
      </c>
      <c r="E11679" s="1">
        <v>42702</v>
      </c>
      <c r="F11679" s="2">
        <v>0.67207175925925933</v>
      </c>
    </row>
    <row r="11681" spans="1:6">
      <c r="A11681">
        <v>-15</v>
      </c>
      <c r="B11681">
        <v>249</v>
      </c>
      <c r="C11681">
        <v>968</v>
      </c>
      <c r="D11681">
        <v>-0.86022799999999999</v>
      </c>
      <c r="E11681" s="1">
        <v>42702</v>
      </c>
      <c r="F11681" s="2">
        <v>0.67207175925925933</v>
      </c>
    </row>
    <row r="11683" spans="1:6">
      <c r="A11683">
        <v>-16</v>
      </c>
      <c r="B11683">
        <v>261</v>
      </c>
      <c r="C11683">
        <v>899</v>
      </c>
      <c r="D11683">
        <v>-0.97968999999999995</v>
      </c>
      <c r="E11683" s="1">
        <v>42702</v>
      </c>
      <c r="F11683" s="2">
        <v>0.67207175925925933</v>
      </c>
    </row>
    <row r="11685" spans="1:6">
      <c r="A11685">
        <v>-6</v>
      </c>
      <c r="B11685">
        <v>287</v>
      </c>
      <c r="C11685">
        <v>912</v>
      </c>
      <c r="D11685">
        <v>-0.35974</v>
      </c>
      <c r="E11685" s="1">
        <v>42702</v>
      </c>
      <c r="F11685" s="2">
        <v>0.67208333333333325</v>
      </c>
    </row>
    <row r="11687" spans="1:6">
      <c r="A11687">
        <v>5</v>
      </c>
      <c r="B11687">
        <v>326</v>
      </c>
      <c r="C11687">
        <v>880</v>
      </c>
      <c r="D11687">
        <v>0.30542200000000003</v>
      </c>
      <c r="E11687" s="1">
        <v>42702</v>
      </c>
      <c r="F11687" s="2">
        <v>0.67208333333333325</v>
      </c>
    </row>
    <row r="11689" spans="1:6">
      <c r="A11689">
        <v>5</v>
      </c>
      <c r="B11689">
        <v>323</v>
      </c>
      <c r="C11689">
        <v>892</v>
      </c>
      <c r="D11689">
        <v>0.30212699999999998</v>
      </c>
      <c r="E11689" s="1">
        <v>42702</v>
      </c>
      <c r="F11689" s="2">
        <v>0.67208333333333325</v>
      </c>
    </row>
    <row r="11691" spans="1:6">
      <c r="A11691">
        <v>-6</v>
      </c>
      <c r="B11691">
        <v>272</v>
      </c>
      <c r="C11691">
        <v>945</v>
      </c>
      <c r="D11691">
        <v>-0.34976299999999999</v>
      </c>
      <c r="E11691" s="1">
        <v>42702</v>
      </c>
      <c r="F11691" s="2">
        <v>0.67208333333333325</v>
      </c>
    </row>
    <row r="11693" spans="1:6">
      <c r="A11693">
        <v>-20</v>
      </c>
      <c r="B11693">
        <v>234</v>
      </c>
      <c r="C11693">
        <v>962</v>
      </c>
      <c r="D11693">
        <v>-1.157861</v>
      </c>
      <c r="E11693" s="1">
        <v>42702</v>
      </c>
      <c r="F11693" s="2">
        <v>0.67208333333333325</v>
      </c>
    </row>
    <row r="11695" spans="1:6">
      <c r="A11695">
        <v>6</v>
      </c>
      <c r="B11695">
        <v>294</v>
      </c>
      <c r="C11695">
        <v>895</v>
      </c>
      <c r="D11695">
        <v>0.36510100000000001</v>
      </c>
      <c r="E11695" s="1">
        <v>42702</v>
      </c>
      <c r="F11695" s="2">
        <v>0.67208333333333325</v>
      </c>
    </row>
    <row r="11697" spans="1:6">
      <c r="A11697">
        <v>-9</v>
      </c>
      <c r="B11697">
        <v>277</v>
      </c>
      <c r="C11697">
        <v>912</v>
      </c>
      <c r="D11697">
        <v>-0.541273</v>
      </c>
      <c r="E11697" s="1">
        <v>42702</v>
      </c>
      <c r="F11697" s="2">
        <v>0.67208333333333325</v>
      </c>
    </row>
    <row r="11699" spans="1:6">
      <c r="A11699">
        <v>-16</v>
      </c>
      <c r="B11699">
        <v>258</v>
      </c>
      <c r="C11699">
        <v>944</v>
      </c>
      <c r="D11699">
        <v>-0.93715099999999996</v>
      </c>
      <c r="E11699" s="1">
        <v>42702</v>
      </c>
      <c r="F11699" s="2">
        <v>0.67208333333333325</v>
      </c>
    </row>
    <row r="11701" spans="1:6">
      <c r="A11701">
        <v>-11</v>
      </c>
      <c r="B11701">
        <v>282</v>
      </c>
      <c r="C11701">
        <v>922</v>
      </c>
      <c r="D11701">
        <v>-0.65398299999999998</v>
      </c>
      <c r="E11701" s="1">
        <v>42702</v>
      </c>
      <c r="F11701" s="2">
        <v>0.67208333333333325</v>
      </c>
    </row>
    <row r="11703" spans="1:6">
      <c r="A11703">
        <v>-3</v>
      </c>
      <c r="B11703">
        <v>257</v>
      </c>
      <c r="C11703">
        <v>932</v>
      </c>
      <c r="D11703">
        <v>-0.17788200000000001</v>
      </c>
      <c r="E11703" s="1">
        <v>42702</v>
      </c>
      <c r="F11703" s="2">
        <v>0.6720949074074074</v>
      </c>
    </row>
    <row r="11705" spans="1:6">
      <c r="A11705">
        <v>-18</v>
      </c>
      <c r="B11705">
        <v>268</v>
      </c>
      <c r="C11705">
        <v>910</v>
      </c>
      <c r="D11705">
        <v>-1.0875779999999999</v>
      </c>
      <c r="E11705" s="1">
        <v>42702</v>
      </c>
      <c r="F11705" s="2">
        <v>0.6720949074074074</v>
      </c>
    </row>
    <row r="11707" spans="1:6">
      <c r="A11707">
        <v>-18</v>
      </c>
      <c r="B11707">
        <v>282</v>
      </c>
      <c r="C11707">
        <v>937</v>
      </c>
      <c r="D11707">
        <v>-1.0543830000000001</v>
      </c>
      <c r="E11707" s="1">
        <v>42702</v>
      </c>
      <c r="F11707" s="2">
        <v>0.6720949074074074</v>
      </c>
    </row>
    <row r="11709" spans="1:6">
      <c r="A11709">
        <v>-10</v>
      </c>
      <c r="B11709">
        <v>267</v>
      </c>
      <c r="C11709">
        <v>943</v>
      </c>
      <c r="D11709">
        <v>-0.58488499999999999</v>
      </c>
      <c r="E11709" s="1">
        <v>42702</v>
      </c>
      <c r="F11709" s="2">
        <v>0.6720949074074074</v>
      </c>
    </row>
    <row r="11711" spans="1:6">
      <c r="A11711">
        <v>-13</v>
      </c>
      <c r="B11711">
        <v>273</v>
      </c>
      <c r="C11711">
        <v>928</v>
      </c>
      <c r="D11711">
        <v>-0.77035100000000001</v>
      </c>
      <c r="E11711" s="1">
        <v>42702</v>
      </c>
      <c r="F11711" s="2">
        <v>0.6720949074074074</v>
      </c>
    </row>
    <row r="11713" spans="1:6">
      <c r="A11713">
        <v>-3</v>
      </c>
      <c r="B11713">
        <v>271</v>
      </c>
      <c r="C11713">
        <v>948</v>
      </c>
      <c r="D11713">
        <v>-0.17441999999999999</v>
      </c>
      <c r="E11713" s="1">
        <v>42702</v>
      </c>
      <c r="F11713" s="2">
        <v>0.6720949074074074</v>
      </c>
    </row>
    <row r="11715" spans="1:6">
      <c r="A11715">
        <v>-29</v>
      </c>
      <c r="B11715">
        <v>277</v>
      </c>
      <c r="C11715">
        <v>918</v>
      </c>
      <c r="D11715">
        <v>-1.7331799999999999</v>
      </c>
      <c r="E11715" s="1">
        <v>42702</v>
      </c>
      <c r="F11715" s="2">
        <v>0.6720949074074074</v>
      </c>
    </row>
    <row r="11717" spans="1:6">
      <c r="A11717">
        <v>0</v>
      </c>
      <c r="B11717">
        <v>275</v>
      </c>
      <c r="C11717">
        <v>941</v>
      </c>
      <c r="D11717">
        <v>0</v>
      </c>
      <c r="E11717" s="1">
        <v>42702</v>
      </c>
      <c r="F11717" s="2">
        <v>0.6720949074074074</v>
      </c>
    </row>
    <row r="11719" spans="1:6">
      <c r="A11719">
        <v>-6</v>
      </c>
      <c r="B11719">
        <v>270</v>
      </c>
      <c r="C11719">
        <v>943</v>
      </c>
      <c r="D11719">
        <v>-0.35064499999999998</v>
      </c>
      <c r="E11719" s="1">
        <v>42702</v>
      </c>
      <c r="F11719" s="2">
        <v>0.6720949074074074</v>
      </c>
    </row>
    <row r="11721" spans="1:6">
      <c r="A11721">
        <v>-16</v>
      </c>
      <c r="B11721">
        <v>281</v>
      </c>
      <c r="C11721">
        <v>909</v>
      </c>
      <c r="D11721">
        <v>-0.96391700000000002</v>
      </c>
      <c r="E11721" s="1">
        <v>42702</v>
      </c>
      <c r="F11721" s="2">
        <v>0.6720949074074074</v>
      </c>
    </row>
    <row r="11723" spans="1:6">
      <c r="A11723">
        <v>-4</v>
      </c>
      <c r="B11723">
        <v>266</v>
      </c>
      <c r="C11723">
        <v>938</v>
      </c>
      <c r="D11723">
        <v>-0.235181</v>
      </c>
      <c r="E11723" s="1">
        <v>42702</v>
      </c>
      <c r="F11723" s="2">
        <v>0.67210648148148155</v>
      </c>
    </row>
    <row r="11725" spans="1:6">
      <c r="A11725">
        <v>-36</v>
      </c>
      <c r="B11725">
        <v>266</v>
      </c>
      <c r="C11725">
        <v>958</v>
      </c>
      <c r="D11725">
        <v>-2.0747360000000001</v>
      </c>
      <c r="E11725" s="1">
        <v>42702</v>
      </c>
      <c r="F11725" s="2">
        <v>0.67210648148148155</v>
      </c>
    </row>
    <row r="11727" spans="1:6">
      <c r="A11727">
        <v>-11</v>
      </c>
      <c r="B11727">
        <v>240</v>
      </c>
      <c r="C11727">
        <v>941</v>
      </c>
      <c r="D11727">
        <v>-0.64929599999999998</v>
      </c>
      <c r="E11727" s="1">
        <v>42702</v>
      </c>
      <c r="F11727" s="2">
        <v>0.67210648148148155</v>
      </c>
    </row>
    <row r="11729" spans="1:6">
      <c r="A11729">
        <v>-9</v>
      </c>
      <c r="B11729">
        <v>263</v>
      </c>
      <c r="C11729">
        <v>896</v>
      </c>
      <c r="D11729">
        <v>-0.552481</v>
      </c>
      <c r="E11729" s="1">
        <v>42702</v>
      </c>
      <c r="F11729" s="2">
        <v>0.67210648148148155</v>
      </c>
    </row>
    <row r="11731" spans="1:6">
      <c r="A11731">
        <v>-15</v>
      </c>
      <c r="B11731">
        <v>256</v>
      </c>
      <c r="C11731">
        <v>927</v>
      </c>
      <c r="D11731">
        <v>-0.89404600000000001</v>
      </c>
      <c r="E11731" s="1">
        <v>42702</v>
      </c>
      <c r="F11731" s="2">
        <v>0.67210648148148155</v>
      </c>
    </row>
    <row r="11733" spans="1:6">
      <c r="A11733">
        <v>-13</v>
      </c>
      <c r="B11733">
        <v>259</v>
      </c>
      <c r="C11733">
        <v>906</v>
      </c>
      <c r="D11733">
        <v>-0.79081100000000004</v>
      </c>
      <c r="E11733" s="1">
        <v>42702</v>
      </c>
      <c r="F11733" s="2">
        <v>0.67210648148148155</v>
      </c>
    </row>
    <row r="11735" spans="1:6">
      <c r="A11735">
        <v>-11</v>
      </c>
      <c r="B11735">
        <v>267</v>
      </c>
      <c r="C11735">
        <v>970</v>
      </c>
      <c r="D11735">
        <v>-0.62673999999999996</v>
      </c>
      <c r="E11735" s="1">
        <v>42702</v>
      </c>
      <c r="F11735" s="2">
        <v>0.67210648148148155</v>
      </c>
    </row>
    <row r="11737" spans="1:6">
      <c r="A11737">
        <v>-11</v>
      </c>
      <c r="B11737">
        <v>263</v>
      </c>
      <c r="C11737">
        <v>961</v>
      </c>
      <c r="D11737">
        <v>-0.63286500000000001</v>
      </c>
      <c r="E11737" s="1">
        <v>42702</v>
      </c>
      <c r="F11737" s="2">
        <v>0.67210648148148155</v>
      </c>
    </row>
    <row r="11739" spans="1:6">
      <c r="A11739">
        <v>-18</v>
      </c>
      <c r="B11739">
        <v>273</v>
      </c>
      <c r="C11739">
        <v>932</v>
      </c>
      <c r="D11739">
        <v>-1.0623670000000001</v>
      </c>
      <c r="E11739" s="1">
        <v>42702</v>
      </c>
      <c r="F11739" s="2">
        <v>0.67210648148148155</v>
      </c>
    </row>
    <row r="11741" spans="1:6">
      <c r="A11741">
        <v>8</v>
      </c>
      <c r="B11741">
        <v>279</v>
      </c>
      <c r="C11741">
        <v>889</v>
      </c>
      <c r="D11741">
        <v>0.492178</v>
      </c>
      <c r="E11741" s="1">
        <v>42702</v>
      </c>
      <c r="F11741" s="2">
        <v>0.67211805555555548</v>
      </c>
    </row>
    <row r="11743" spans="1:6">
      <c r="A11743">
        <v>-7</v>
      </c>
      <c r="B11743">
        <v>273</v>
      </c>
      <c r="C11743">
        <v>899</v>
      </c>
      <c r="D11743">
        <v>-0.42709000000000003</v>
      </c>
      <c r="E11743" s="1">
        <v>42702</v>
      </c>
      <c r="F11743" s="2">
        <v>0.67211805555555548</v>
      </c>
    </row>
    <row r="11745" spans="1:6">
      <c r="A11745">
        <v>-5</v>
      </c>
      <c r="B11745">
        <v>283</v>
      </c>
      <c r="C11745">
        <v>880</v>
      </c>
      <c r="D11745">
        <v>-0.31006699999999998</v>
      </c>
      <c r="E11745" s="1">
        <v>42702</v>
      </c>
      <c r="F11745" s="2">
        <v>0.67211805555555548</v>
      </c>
    </row>
    <row r="11747" spans="1:6">
      <c r="A11747">
        <v>0</v>
      </c>
      <c r="B11747">
        <v>275</v>
      </c>
      <c r="C11747">
        <v>943</v>
      </c>
      <c r="D11747">
        <v>0</v>
      </c>
      <c r="E11747" s="1">
        <v>42702</v>
      </c>
      <c r="F11747" s="2">
        <v>0.67211805555555548</v>
      </c>
    </row>
    <row r="11749" spans="1:6">
      <c r="A11749">
        <v>-16</v>
      </c>
      <c r="B11749">
        <v>262</v>
      </c>
      <c r="C11749">
        <v>909</v>
      </c>
      <c r="D11749">
        <v>-0.96945599999999998</v>
      </c>
      <c r="E11749" s="1">
        <v>42702</v>
      </c>
      <c r="F11749" s="2">
        <v>0.67211805555555548</v>
      </c>
    </row>
    <row r="11751" spans="1:6">
      <c r="A11751">
        <v>-19</v>
      </c>
      <c r="B11751">
        <v>259</v>
      </c>
      <c r="C11751">
        <v>937</v>
      </c>
      <c r="D11751">
        <v>-1.120247</v>
      </c>
      <c r="E11751" s="1">
        <v>42702</v>
      </c>
      <c r="F11751" s="2">
        <v>0.67211805555555548</v>
      </c>
    </row>
    <row r="11753" spans="1:6">
      <c r="A11753">
        <v>-21</v>
      </c>
      <c r="B11753">
        <v>245</v>
      </c>
      <c r="C11753">
        <v>943</v>
      </c>
      <c r="D11753">
        <v>-1.235376</v>
      </c>
      <c r="E11753" s="1">
        <v>42702</v>
      </c>
      <c r="F11753" s="2">
        <v>0.67211805555555548</v>
      </c>
    </row>
    <row r="11755" spans="1:6">
      <c r="A11755">
        <v>-18</v>
      </c>
      <c r="B11755">
        <v>254</v>
      </c>
      <c r="C11755">
        <v>928</v>
      </c>
      <c r="D11755">
        <v>-1.072333</v>
      </c>
      <c r="E11755" s="1">
        <v>42702</v>
      </c>
      <c r="F11755" s="2">
        <v>0.67211805555555548</v>
      </c>
    </row>
    <row r="11757" spans="1:6">
      <c r="A11757">
        <v>-15</v>
      </c>
      <c r="B11757">
        <v>257</v>
      </c>
      <c r="C11757">
        <v>912</v>
      </c>
      <c r="D11757">
        <v>-0.90742299999999998</v>
      </c>
      <c r="E11757" s="1">
        <v>42702</v>
      </c>
      <c r="F11757" s="2">
        <v>0.67211805555555548</v>
      </c>
    </row>
    <row r="11759" spans="1:6">
      <c r="A11759">
        <v>-20</v>
      </c>
      <c r="B11759">
        <v>255</v>
      </c>
      <c r="C11759">
        <v>895</v>
      </c>
      <c r="D11759">
        <v>-1.231784</v>
      </c>
      <c r="E11759" s="1">
        <v>42702</v>
      </c>
      <c r="F11759" s="2">
        <v>0.67212962962962963</v>
      </c>
    </row>
    <row r="11761" spans="1:6">
      <c r="A11761">
        <v>-19</v>
      </c>
      <c r="B11761">
        <v>261</v>
      </c>
      <c r="C11761">
        <v>906</v>
      </c>
      <c r="D11761">
        <v>-1.155041</v>
      </c>
      <c r="E11761" s="1">
        <v>42702</v>
      </c>
      <c r="F11761" s="2">
        <v>0.67212962962962963</v>
      </c>
    </row>
    <row r="11763" spans="1:6">
      <c r="A11763">
        <v>-9</v>
      </c>
      <c r="B11763">
        <v>256</v>
      </c>
      <c r="C11763">
        <v>942</v>
      </c>
      <c r="D11763">
        <v>-0.528505</v>
      </c>
      <c r="E11763" s="1">
        <v>42702</v>
      </c>
      <c r="F11763" s="2">
        <v>0.67212962962962963</v>
      </c>
    </row>
    <row r="11765" spans="1:6">
      <c r="A11765">
        <v>-8</v>
      </c>
      <c r="B11765">
        <v>270</v>
      </c>
      <c r="C11765">
        <v>947</v>
      </c>
      <c r="D11765">
        <v>-0.465696</v>
      </c>
      <c r="E11765" s="1">
        <v>42702</v>
      </c>
      <c r="F11765" s="2">
        <v>0.67212962962962963</v>
      </c>
    </row>
    <row r="11767" spans="1:6">
      <c r="A11767">
        <v>-10</v>
      </c>
      <c r="B11767">
        <v>269</v>
      </c>
      <c r="C11767">
        <v>956</v>
      </c>
      <c r="D11767">
        <v>-0.57719699999999996</v>
      </c>
      <c r="E11767" s="1">
        <v>42702</v>
      </c>
      <c r="F11767" s="2">
        <v>0.67212962962962963</v>
      </c>
    </row>
    <row r="11769" spans="1:6">
      <c r="A11769">
        <v>-10</v>
      </c>
      <c r="B11769">
        <v>261</v>
      </c>
      <c r="C11769">
        <v>936</v>
      </c>
      <c r="D11769">
        <v>-0.58991800000000005</v>
      </c>
      <c r="E11769" s="1">
        <v>42702</v>
      </c>
      <c r="F11769" s="2">
        <v>0.67212962962962963</v>
      </c>
    </row>
    <row r="11771" spans="1:6">
      <c r="A11771">
        <v>-10</v>
      </c>
      <c r="B11771">
        <v>260</v>
      </c>
      <c r="C11771">
        <v>886</v>
      </c>
      <c r="D11771">
        <v>-0.62080400000000002</v>
      </c>
      <c r="E11771" s="1">
        <v>42702</v>
      </c>
      <c r="F11771" s="2">
        <v>0.67212962962962963</v>
      </c>
    </row>
    <row r="11773" spans="1:6">
      <c r="A11773">
        <v>-6</v>
      </c>
      <c r="B11773">
        <v>254</v>
      </c>
      <c r="C11773">
        <v>896</v>
      </c>
      <c r="D11773">
        <v>-0.36931399999999998</v>
      </c>
      <c r="E11773" s="1">
        <v>42702</v>
      </c>
      <c r="F11773" s="2">
        <v>0.67212962962962963</v>
      </c>
    </row>
    <row r="11775" spans="1:6">
      <c r="A11775">
        <v>-6</v>
      </c>
      <c r="B11775">
        <v>255</v>
      </c>
      <c r="C11775">
        <v>925</v>
      </c>
      <c r="D11775">
        <v>-0.35846</v>
      </c>
      <c r="E11775" s="1">
        <v>42702</v>
      </c>
      <c r="F11775" s="2">
        <v>0.67212962962962963</v>
      </c>
    </row>
    <row r="11777" spans="1:6">
      <c r="A11777">
        <v>-13</v>
      </c>
      <c r="B11777">
        <v>243</v>
      </c>
      <c r="C11777">
        <v>955</v>
      </c>
      <c r="D11777">
        <v>-0.75619700000000001</v>
      </c>
      <c r="E11777" s="1">
        <v>42702</v>
      </c>
      <c r="F11777" s="2">
        <v>0.67212962962962963</v>
      </c>
    </row>
    <row r="11779" spans="1:6">
      <c r="A11779">
        <v>-6</v>
      </c>
      <c r="B11779">
        <v>259</v>
      </c>
      <c r="C11779">
        <v>935</v>
      </c>
      <c r="D11779">
        <v>-0.35450599999999999</v>
      </c>
      <c r="E11779" s="1">
        <v>42702</v>
      </c>
      <c r="F11779" s="2">
        <v>0.67214120370370367</v>
      </c>
    </row>
    <row r="11781" spans="1:6">
      <c r="A11781">
        <v>-19</v>
      </c>
      <c r="B11781">
        <v>239</v>
      </c>
      <c r="C11781">
        <v>917</v>
      </c>
      <c r="D11781">
        <v>-1.149205</v>
      </c>
      <c r="E11781" s="1">
        <v>42702</v>
      </c>
      <c r="F11781" s="2">
        <v>0.67214120370370367</v>
      </c>
    </row>
    <row r="11783" spans="1:6">
      <c r="A11783">
        <v>-12</v>
      </c>
      <c r="B11783">
        <v>250</v>
      </c>
      <c r="C11783">
        <v>917</v>
      </c>
      <c r="D11783">
        <v>-0.72370800000000002</v>
      </c>
      <c r="E11783" s="1">
        <v>42702</v>
      </c>
      <c r="F11783" s="2">
        <v>0.67214120370370367</v>
      </c>
    </row>
    <row r="11785" spans="1:6">
      <c r="A11785">
        <v>-17</v>
      </c>
      <c r="B11785">
        <v>212</v>
      </c>
      <c r="C11785">
        <v>947</v>
      </c>
      <c r="D11785">
        <v>-1.0041040000000001</v>
      </c>
      <c r="E11785" s="1">
        <v>42702</v>
      </c>
      <c r="F11785" s="2">
        <v>0.67214120370370367</v>
      </c>
    </row>
    <row r="11787" spans="1:6">
      <c r="A11787">
        <v>-15</v>
      </c>
      <c r="B11787">
        <v>238</v>
      </c>
      <c r="C11787">
        <v>939</v>
      </c>
      <c r="D11787">
        <v>-0.88759200000000005</v>
      </c>
      <c r="E11787" s="1">
        <v>42702</v>
      </c>
      <c r="F11787" s="2">
        <v>0.67214120370370367</v>
      </c>
    </row>
    <row r="11789" spans="1:6">
      <c r="A11789">
        <v>-18</v>
      </c>
      <c r="B11789">
        <v>228</v>
      </c>
      <c r="C11789">
        <v>958</v>
      </c>
      <c r="D11789">
        <v>-1.047701</v>
      </c>
      <c r="E11789" s="1">
        <v>42702</v>
      </c>
      <c r="F11789" s="2">
        <v>0.67214120370370367</v>
      </c>
    </row>
    <row r="11791" spans="1:6">
      <c r="A11791">
        <v>4</v>
      </c>
      <c r="B11791">
        <v>248</v>
      </c>
      <c r="C11791">
        <v>932</v>
      </c>
      <c r="D11791">
        <v>0.23775499999999999</v>
      </c>
      <c r="E11791" s="1">
        <v>42702</v>
      </c>
      <c r="F11791" s="2">
        <v>0.67214120370370367</v>
      </c>
    </row>
    <row r="11793" spans="1:6">
      <c r="A11793">
        <v>1</v>
      </c>
      <c r="B11793">
        <v>251</v>
      </c>
      <c r="C11793">
        <v>934</v>
      </c>
      <c r="D11793">
        <v>5.9272999999999999E-2</v>
      </c>
      <c r="E11793" s="1">
        <v>42702</v>
      </c>
      <c r="F11793" s="2">
        <v>0.67214120370370367</v>
      </c>
    </row>
    <row r="11795" spans="1:6">
      <c r="A11795">
        <v>15</v>
      </c>
      <c r="B11795">
        <v>250</v>
      </c>
      <c r="C11795">
        <v>964</v>
      </c>
      <c r="D11795">
        <v>0.86335600000000001</v>
      </c>
      <c r="E11795" s="1">
        <v>42702</v>
      </c>
      <c r="F11795" s="2">
        <v>0.67214120370370367</v>
      </c>
    </row>
    <row r="11797" spans="1:6">
      <c r="A11797">
        <v>21</v>
      </c>
      <c r="B11797">
        <v>238</v>
      </c>
      <c r="C11797">
        <v>925</v>
      </c>
      <c r="D11797">
        <v>1.260175</v>
      </c>
      <c r="E11797" s="1">
        <v>42702</v>
      </c>
      <c r="F11797" s="2">
        <v>0.67215277777777782</v>
      </c>
    </row>
    <row r="11799" spans="1:6">
      <c r="A11799">
        <v>0</v>
      </c>
      <c r="B11799">
        <v>231</v>
      </c>
      <c r="C11799">
        <v>914</v>
      </c>
      <c r="D11799">
        <v>0</v>
      </c>
      <c r="E11799" s="1">
        <v>42702</v>
      </c>
      <c r="F11799" s="2">
        <v>0.67215277777777782</v>
      </c>
    </row>
    <row r="11801" spans="1:6">
      <c r="A11801">
        <v>22</v>
      </c>
      <c r="B11801">
        <v>229</v>
      </c>
      <c r="C11801">
        <v>967</v>
      </c>
      <c r="D11801">
        <v>1.268877</v>
      </c>
      <c r="E11801" s="1">
        <v>42702</v>
      </c>
      <c r="F11801" s="2">
        <v>0.67215277777777782</v>
      </c>
    </row>
    <row r="11803" spans="1:6">
      <c r="A11803">
        <v>-1</v>
      </c>
      <c r="B11803">
        <v>262</v>
      </c>
      <c r="C11803">
        <v>921</v>
      </c>
      <c r="D11803">
        <v>-5.9866999999999997E-2</v>
      </c>
      <c r="E11803" s="1">
        <v>42702</v>
      </c>
      <c r="F11803" s="2">
        <v>0.67215277777777782</v>
      </c>
    </row>
    <row r="11805" spans="1:6">
      <c r="A11805">
        <v>-4</v>
      </c>
      <c r="B11805">
        <v>251</v>
      </c>
      <c r="C11805">
        <v>923</v>
      </c>
      <c r="D11805">
        <v>-0.23972099999999999</v>
      </c>
      <c r="E11805" s="1">
        <v>42702</v>
      </c>
      <c r="F11805" s="2">
        <v>0.67215277777777782</v>
      </c>
    </row>
    <row r="11807" spans="1:6">
      <c r="A11807">
        <v>22</v>
      </c>
      <c r="B11807">
        <v>225</v>
      </c>
      <c r="C11807">
        <v>952</v>
      </c>
      <c r="D11807">
        <v>1.288999</v>
      </c>
      <c r="E11807" s="1">
        <v>42702</v>
      </c>
      <c r="F11807" s="2">
        <v>0.67215277777777782</v>
      </c>
    </row>
    <row r="11809" spans="1:6">
      <c r="A11809">
        <v>33</v>
      </c>
      <c r="B11809">
        <v>247</v>
      </c>
      <c r="C11809">
        <v>958</v>
      </c>
      <c r="D11809">
        <v>1.9114139999999999</v>
      </c>
      <c r="E11809" s="1">
        <v>42702</v>
      </c>
      <c r="F11809" s="2">
        <v>0.67215277777777782</v>
      </c>
    </row>
    <row r="11811" spans="1:6">
      <c r="A11811">
        <v>24</v>
      </c>
      <c r="B11811">
        <v>258</v>
      </c>
      <c r="C11811">
        <v>957</v>
      </c>
      <c r="D11811">
        <v>1.387785</v>
      </c>
      <c r="E11811" s="1">
        <v>42702</v>
      </c>
      <c r="F11811" s="2">
        <v>0.67215277777777782</v>
      </c>
    </row>
    <row r="11813" spans="1:6">
      <c r="A11813">
        <v>17</v>
      </c>
      <c r="B11813">
        <v>235</v>
      </c>
      <c r="C11813">
        <v>922</v>
      </c>
      <c r="D11813">
        <v>1.024111</v>
      </c>
      <c r="E11813" s="1">
        <v>42702</v>
      </c>
      <c r="F11813" s="2">
        <v>0.67215277777777782</v>
      </c>
    </row>
    <row r="11815" spans="1:6">
      <c r="A11815">
        <v>22</v>
      </c>
      <c r="B11815">
        <v>230</v>
      </c>
      <c r="C11815">
        <v>962</v>
      </c>
      <c r="D11815">
        <v>1.274818</v>
      </c>
      <c r="E11815" s="1">
        <v>42702</v>
      </c>
      <c r="F11815" s="2">
        <v>0.67216435185185175</v>
      </c>
    </row>
    <row r="11817" spans="1:6">
      <c r="A11817">
        <v>33</v>
      </c>
      <c r="B11817">
        <v>238</v>
      </c>
      <c r="C11817">
        <v>912</v>
      </c>
      <c r="D11817">
        <v>2.0062180000000001</v>
      </c>
      <c r="E11817" s="1">
        <v>42702</v>
      </c>
      <c r="F11817" s="2">
        <v>0.67216435185185175</v>
      </c>
    </row>
    <row r="11819" spans="1:6">
      <c r="A11819">
        <v>25</v>
      </c>
      <c r="B11819">
        <v>257</v>
      </c>
      <c r="C11819">
        <v>932</v>
      </c>
      <c r="D11819">
        <v>1.482027</v>
      </c>
      <c r="E11819" s="1">
        <v>42702</v>
      </c>
      <c r="F11819" s="2">
        <v>0.67216435185185175</v>
      </c>
    </row>
    <row r="11821" spans="1:6">
      <c r="A11821">
        <v>-3</v>
      </c>
      <c r="B11821">
        <v>259</v>
      </c>
      <c r="C11821">
        <v>973</v>
      </c>
      <c r="D11821">
        <v>-0.17079900000000001</v>
      </c>
      <c r="E11821" s="1">
        <v>42702</v>
      </c>
      <c r="F11821" s="2">
        <v>0.67216435185185175</v>
      </c>
    </row>
    <row r="11823" spans="1:6">
      <c r="A11823">
        <v>36</v>
      </c>
      <c r="B11823">
        <v>262</v>
      </c>
      <c r="C11823">
        <v>921</v>
      </c>
      <c r="D11823">
        <v>2.1541869999999999</v>
      </c>
      <c r="E11823" s="1">
        <v>42702</v>
      </c>
      <c r="F11823" s="2">
        <v>0.67216435185185175</v>
      </c>
    </row>
    <row r="11825" spans="1:6">
      <c r="A11825">
        <v>78</v>
      </c>
      <c r="B11825">
        <v>372</v>
      </c>
      <c r="C11825">
        <v>901</v>
      </c>
      <c r="D11825">
        <v>4.5772959999999996</v>
      </c>
      <c r="E11825" s="1">
        <v>42702</v>
      </c>
      <c r="F11825" s="2">
        <v>0.67216435185185175</v>
      </c>
    </row>
    <row r="11827" spans="1:6">
      <c r="A11827">
        <v>0</v>
      </c>
      <c r="B11827">
        <v>204</v>
      </c>
      <c r="C11827">
        <v>909</v>
      </c>
      <c r="D11827">
        <v>0</v>
      </c>
      <c r="E11827" s="1">
        <v>42702</v>
      </c>
      <c r="F11827" s="2">
        <v>0.67216435185185175</v>
      </c>
    </row>
    <row r="11829" spans="1:6">
      <c r="A11829">
        <v>-60</v>
      </c>
      <c r="B11829">
        <v>222</v>
      </c>
      <c r="C11829">
        <v>869</v>
      </c>
      <c r="D11829">
        <v>-3.8291230000000001</v>
      </c>
      <c r="E11829" s="1">
        <v>42702</v>
      </c>
      <c r="F11829" s="2">
        <v>0.67216435185185175</v>
      </c>
    </row>
    <row r="11831" spans="1:6">
      <c r="A11831">
        <v>74</v>
      </c>
      <c r="B11831">
        <v>327</v>
      </c>
      <c r="C11831">
        <v>983</v>
      </c>
      <c r="D11831">
        <v>4.0878370000000004</v>
      </c>
      <c r="E11831" s="1">
        <v>42702</v>
      </c>
      <c r="F11831" s="2">
        <v>0.67216435185185175</v>
      </c>
    </row>
    <row r="11833" spans="1:6">
      <c r="A11833">
        <v>161</v>
      </c>
      <c r="B11833">
        <v>195</v>
      </c>
      <c r="C11833">
        <v>896</v>
      </c>
      <c r="D11833">
        <v>9.9634</v>
      </c>
      <c r="E11833" s="1">
        <v>42702</v>
      </c>
      <c r="F11833" s="2">
        <v>0.6721759259259259</v>
      </c>
    </row>
    <row r="11835" spans="1:6">
      <c r="A11835">
        <v>79</v>
      </c>
      <c r="B11835">
        <v>260</v>
      </c>
      <c r="C11835">
        <v>915</v>
      </c>
      <c r="D11835">
        <v>4.7499840000000004</v>
      </c>
      <c r="E11835" s="1">
        <v>42702</v>
      </c>
      <c r="F11835" s="2">
        <v>0.6721759259259259</v>
      </c>
    </row>
    <row r="11837" spans="1:6">
      <c r="A11837">
        <v>-30</v>
      </c>
      <c r="B11837">
        <v>279</v>
      </c>
      <c r="C11837">
        <v>886</v>
      </c>
      <c r="D11837">
        <v>-1.850754</v>
      </c>
      <c r="E11837" s="1">
        <v>42702</v>
      </c>
      <c r="F11837" s="2">
        <v>0.6721759259259259</v>
      </c>
    </row>
    <row r="11839" spans="1:6">
      <c r="A11839">
        <v>-19</v>
      </c>
      <c r="B11839">
        <v>310</v>
      </c>
      <c r="C11839">
        <v>954</v>
      </c>
      <c r="D11839">
        <v>-1.0856730000000001</v>
      </c>
      <c r="E11839" s="1">
        <v>42702</v>
      </c>
      <c r="F11839" s="2">
        <v>0.6721759259259259</v>
      </c>
    </row>
    <row r="11841" spans="1:6">
      <c r="A11841">
        <v>52</v>
      </c>
      <c r="B11841">
        <v>296</v>
      </c>
      <c r="C11841">
        <v>970</v>
      </c>
      <c r="D11841">
        <v>2.936706</v>
      </c>
      <c r="E11841" s="1">
        <v>42702</v>
      </c>
      <c r="F11841" s="2">
        <v>0.6721759259259259</v>
      </c>
    </row>
    <row r="11843" spans="1:6">
      <c r="A11843">
        <v>40</v>
      </c>
      <c r="B11843">
        <v>269</v>
      </c>
      <c r="C11843">
        <v>924</v>
      </c>
      <c r="D11843">
        <v>2.3813070000000001</v>
      </c>
      <c r="E11843" s="1">
        <v>42702</v>
      </c>
      <c r="F11843" s="2">
        <v>0.6721759259259259</v>
      </c>
    </row>
    <row r="11845" spans="1:6">
      <c r="A11845">
        <v>30</v>
      </c>
      <c r="B11845">
        <v>276</v>
      </c>
      <c r="C11845">
        <v>902</v>
      </c>
      <c r="D11845">
        <v>1.8225370000000001</v>
      </c>
      <c r="E11845" s="1">
        <v>42702</v>
      </c>
      <c r="F11845" s="2">
        <v>0.6721759259259259</v>
      </c>
    </row>
    <row r="11847" spans="1:6">
      <c r="A11847">
        <v>32</v>
      </c>
      <c r="B11847">
        <v>315</v>
      </c>
      <c r="C11847">
        <v>947</v>
      </c>
      <c r="D11847">
        <v>1.8374140000000001</v>
      </c>
      <c r="E11847" s="1">
        <v>42702</v>
      </c>
      <c r="F11847" s="2">
        <v>0.6721759259259259</v>
      </c>
    </row>
    <row r="11849" spans="1:6">
      <c r="A11849">
        <v>35</v>
      </c>
      <c r="B11849">
        <v>277</v>
      </c>
      <c r="C11849">
        <v>912</v>
      </c>
      <c r="D11849">
        <v>2.1040679999999998</v>
      </c>
      <c r="E11849" s="1">
        <v>42702</v>
      </c>
      <c r="F11849" s="2">
        <v>0.6721759259259259</v>
      </c>
    </row>
    <row r="11851" spans="1:6">
      <c r="A11851">
        <v>32</v>
      </c>
      <c r="B11851">
        <v>339</v>
      </c>
      <c r="C11851">
        <v>883</v>
      </c>
      <c r="D11851">
        <v>1.938699</v>
      </c>
      <c r="E11851" s="1">
        <v>42702</v>
      </c>
      <c r="F11851" s="2">
        <v>0.6721759259259259</v>
      </c>
    </row>
    <row r="11853" spans="1:6">
      <c r="A11853">
        <v>18</v>
      </c>
      <c r="B11853">
        <v>344</v>
      </c>
      <c r="C11853">
        <v>916</v>
      </c>
      <c r="D11853">
        <v>1.0544389999999999</v>
      </c>
      <c r="E11853" s="1">
        <v>42702</v>
      </c>
      <c r="F11853" s="2">
        <v>0.67218750000000005</v>
      </c>
    </row>
    <row r="11855" spans="1:6">
      <c r="A11855">
        <v>66</v>
      </c>
      <c r="B11855">
        <v>302</v>
      </c>
      <c r="C11855">
        <v>925</v>
      </c>
      <c r="D11855">
        <v>3.8822749999999999</v>
      </c>
      <c r="E11855" s="1">
        <v>42702</v>
      </c>
      <c r="F11855" s="2">
        <v>0.67218750000000005</v>
      </c>
    </row>
    <row r="11857" spans="1:6">
      <c r="A11857">
        <v>57</v>
      </c>
      <c r="B11857">
        <v>291</v>
      </c>
      <c r="C11857">
        <v>936</v>
      </c>
      <c r="D11857">
        <v>3.329796</v>
      </c>
      <c r="E11857" s="1">
        <v>42702</v>
      </c>
      <c r="F11857" s="2">
        <v>0.67218750000000005</v>
      </c>
    </row>
    <row r="11859" spans="1:6">
      <c r="A11859">
        <v>15</v>
      </c>
      <c r="B11859">
        <v>315</v>
      </c>
      <c r="C11859">
        <v>932</v>
      </c>
      <c r="D11859">
        <v>0.87397000000000002</v>
      </c>
      <c r="E11859" s="1">
        <v>42702</v>
      </c>
      <c r="F11859" s="2">
        <v>0.67218750000000005</v>
      </c>
    </row>
    <row r="11861" spans="1:6">
      <c r="A11861">
        <v>25</v>
      </c>
      <c r="B11861">
        <v>315</v>
      </c>
      <c r="C11861">
        <v>948</v>
      </c>
      <c r="D11861">
        <v>1.4343079999999999</v>
      </c>
      <c r="E11861" s="1">
        <v>42702</v>
      </c>
      <c r="F11861" s="2">
        <v>0.67218750000000005</v>
      </c>
    </row>
    <row r="11863" spans="1:6">
      <c r="A11863">
        <v>109</v>
      </c>
      <c r="B11863">
        <v>311</v>
      </c>
      <c r="C11863">
        <v>928</v>
      </c>
      <c r="D11863">
        <v>6.3580240000000003</v>
      </c>
      <c r="E11863" s="1">
        <v>42702</v>
      </c>
      <c r="F11863" s="2">
        <v>0.67218750000000005</v>
      </c>
    </row>
    <row r="11865" spans="1:6">
      <c r="A11865">
        <v>-55</v>
      </c>
      <c r="B11865">
        <v>317</v>
      </c>
      <c r="C11865">
        <v>888</v>
      </c>
      <c r="D11865">
        <v>-3.3400639999999999</v>
      </c>
      <c r="E11865" s="1">
        <v>42702</v>
      </c>
      <c r="F11865" s="2">
        <v>0.67218750000000005</v>
      </c>
    </row>
    <row r="11867" spans="1:6">
      <c r="A11867">
        <v>33</v>
      </c>
      <c r="B11867">
        <v>404</v>
      </c>
      <c r="C11867">
        <v>866</v>
      </c>
      <c r="D11867">
        <v>1.978828</v>
      </c>
      <c r="E11867" s="1">
        <v>42702</v>
      </c>
      <c r="F11867" s="2">
        <v>0.67218750000000005</v>
      </c>
    </row>
    <row r="11869" spans="1:6">
      <c r="A11869">
        <v>161</v>
      </c>
      <c r="B11869">
        <v>369</v>
      </c>
      <c r="C11869">
        <v>939</v>
      </c>
      <c r="D11869">
        <v>9.0713840000000001</v>
      </c>
      <c r="E11869" s="1">
        <v>42702</v>
      </c>
      <c r="F11869" s="2">
        <v>0.67218750000000005</v>
      </c>
    </row>
    <row r="11871" spans="1:6">
      <c r="A11871">
        <v>117</v>
      </c>
      <c r="B11871">
        <v>387</v>
      </c>
      <c r="C11871">
        <v>878</v>
      </c>
      <c r="D11871">
        <v>6.9557190000000002</v>
      </c>
      <c r="E11871" s="1">
        <v>42702</v>
      </c>
      <c r="F11871" s="2">
        <v>0.67219907407407409</v>
      </c>
    </row>
    <row r="11873" spans="1:6">
      <c r="A11873">
        <v>7</v>
      </c>
      <c r="B11873">
        <v>364</v>
      </c>
      <c r="C11873">
        <v>888</v>
      </c>
      <c r="D11873">
        <v>0.41811300000000001</v>
      </c>
      <c r="E11873" s="1">
        <v>42702</v>
      </c>
      <c r="F11873" s="2">
        <v>0.67219907407407409</v>
      </c>
    </row>
    <row r="11875" spans="1:6">
      <c r="A11875">
        <v>-13</v>
      </c>
      <c r="B11875">
        <v>392</v>
      </c>
      <c r="C11875">
        <v>927</v>
      </c>
      <c r="D11875">
        <v>-0.74038700000000002</v>
      </c>
      <c r="E11875" s="1">
        <v>42702</v>
      </c>
      <c r="F11875" s="2">
        <v>0.67219907407407409</v>
      </c>
    </row>
    <row r="11877" spans="1:6">
      <c r="A11877">
        <v>46</v>
      </c>
      <c r="B11877">
        <v>398</v>
      </c>
      <c r="C11877">
        <v>889</v>
      </c>
      <c r="D11877">
        <v>2.7052529999999999</v>
      </c>
      <c r="E11877" s="1">
        <v>42702</v>
      </c>
      <c r="F11877" s="2">
        <v>0.67219907407407409</v>
      </c>
    </row>
    <row r="11879" spans="1:6">
      <c r="A11879">
        <v>99</v>
      </c>
      <c r="B11879">
        <v>371</v>
      </c>
      <c r="C11879">
        <v>865</v>
      </c>
      <c r="D11879">
        <v>6.0075859999999999</v>
      </c>
      <c r="E11879" s="1">
        <v>42702</v>
      </c>
      <c r="F11879" s="2">
        <v>0.67219907407407409</v>
      </c>
    </row>
    <row r="11881" spans="1:6">
      <c r="A11881">
        <v>76</v>
      </c>
      <c r="B11881">
        <v>365</v>
      </c>
      <c r="C11881">
        <v>903</v>
      </c>
      <c r="D11881">
        <v>4.4640389999999996</v>
      </c>
      <c r="E11881" s="1">
        <v>42702</v>
      </c>
      <c r="F11881" s="2">
        <v>0.67219907407407409</v>
      </c>
    </row>
    <row r="11883" spans="1:6">
      <c r="A11883">
        <v>72</v>
      </c>
      <c r="B11883">
        <v>338</v>
      </c>
      <c r="C11883">
        <v>916</v>
      </c>
      <c r="D11883">
        <v>4.2196379999999998</v>
      </c>
      <c r="E11883" s="1">
        <v>42702</v>
      </c>
      <c r="F11883" s="2">
        <v>0.67219907407407409</v>
      </c>
    </row>
    <row r="11885" spans="1:6">
      <c r="A11885">
        <v>64</v>
      </c>
      <c r="B11885">
        <v>290</v>
      </c>
      <c r="C11885">
        <v>966</v>
      </c>
      <c r="D11885">
        <v>3.6326689999999999</v>
      </c>
      <c r="E11885" s="1">
        <v>42702</v>
      </c>
      <c r="F11885" s="2">
        <v>0.67219907407407409</v>
      </c>
    </row>
    <row r="11887" spans="1:6">
      <c r="A11887">
        <v>46</v>
      </c>
      <c r="B11887">
        <v>277</v>
      </c>
      <c r="C11887">
        <v>955</v>
      </c>
      <c r="D11887">
        <v>2.650007</v>
      </c>
      <c r="E11887" s="1">
        <v>42702</v>
      </c>
      <c r="F11887" s="2">
        <v>0.67219907407407409</v>
      </c>
    </row>
    <row r="11889" spans="1:6">
      <c r="A11889">
        <v>41</v>
      </c>
      <c r="B11889">
        <v>300</v>
      </c>
      <c r="C11889">
        <v>948</v>
      </c>
      <c r="D11889">
        <v>2.362368</v>
      </c>
      <c r="E11889" s="1">
        <v>42702</v>
      </c>
      <c r="F11889" s="2">
        <v>0.67221064814814813</v>
      </c>
    </row>
    <row r="11891" spans="1:6">
      <c r="A11891">
        <v>64</v>
      </c>
      <c r="B11891">
        <v>299</v>
      </c>
      <c r="C11891">
        <v>958</v>
      </c>
      <c r="D11891">
        <v>3.650773</v>
      </c>
      <c r="E11891" s="1">
        <v>42702</v>
      </c>
      <c r="F11891" s="2">
        <v>0.67221064814814813</v>
      </c>
    </row>
    <row r="11893" spans="1:6">
      <c r="A11893">
        <v>55</v>
      </c>
      <c r="B11893">
        <v>299</v>
      </c>
      <c r="C11893">
        <v>951</v>
      </c>
      <c r="D11893">
        <v>3.1594799999999998</v>
      </c>
      <c r="E11893" s="1">
        <v>42702</v>
      </c>
      <c r="F11893" s="2">
        <v>0.67221064814814813</v>
      </c>
    </row>
    <row r="11895" spans="1:6">
      <c r="A11895">
        <v>60</v>
      </c>
      <c r="B11895">
        <v>287</v>
      </c>
      <c r="C11895">
        <v>914</v>
      </c>
      <c r="D11895">
        <v>3.5855969999999999</v>
      </c>
      <c r="E11895" s="1">
        <v>42702</v>
      </c>
      <c r="F11895" s="2">
        <v>0.67221064814814813</v>
      </c>
    </row>
    <row r="11897" spans="1:6">
      <c r="A11897">
        <v>76</v>
      </c>
      <c r="B11897">
        <v>296</v>
      </c>
      <c r="C11897">
        <v>881</v>
      </c>
      <c r="D11897">
        <v>4.6772479999999996</v>
      </c>
      <c r="E11897" s="1">
        <v>42702</v>
      </c>
      <c r="F11897" s="2">
        <v>0.67221064814814813</v>
      </c>
    </row>
    <row r="11899" spans="1:6">
      <c r="A11899">
        <v>79</v>
      </c>
      <c r="B11899">
        <v>330</v>
      </c>
      <c r="C11899">
        <v>888</v>
      </c>
      <c r="D11899">
        <v>4.769387</v>
      </c>
      <c r="E11899" s="1">
        <v>42702</v>
      </c>
      <c r="F11899" s="2">
        <v>0.67221064814814813</v>
      </c>
    </row>
    <row r="11901" spans="1:6">
      <c r="A11901">
        <v>62</v>
      </c>
      <c r="B11901">
        <v>317</v>
      </c>
      <c r="C11901">
        <v>908</v>
      </c>
      <c r="D11901">
        <v>3.6904059999999999</v>
      </c>
      <c r="E11901" s="1">
        <v>42702</v>
      </c>
      <c r="F11901" s="2">
        <v>0.67221064814814813</v>
      </c>
    </row>
    <row r="11903" spans="1:6">
      <c r="A11903">
        <v>43</v>
      </c>
      <c r="B11903">
        <v>331</v>
      </c>
      <c r="C11903">
        <v>939</v>
      </c>
      <c r="D11903">
        <v>2.4742459999999999</v>
      </c>
      <c r="E11903" s="1">
        <v>42702</v>
      </c>
      <c r="F11903" s="2">
        <v>0.67221064814814813</v>
      </c>
    </row>
    <row r="11905" spans="1:6">
      <c r="A11905">
        <v>55</v>
      </c>
      <c r="B11905">
        <v>319</v>
      </c>
      <c r="C11905">
        <v>919</v>
      </c>
      <c r="D11905">
        <v>3.237606</v>
      </c>
      <c r="E11905" s="1">
        <v>42702</v>
      </c>
      <c r="F11905" s="2">
        <v>0.67221064814814813</v>
      </c>
    </row>
    <row r="11907" spans="1:6">
      <c r="A11907">
        <v>61</v>
      </c>
      <c r="B11907">
        <v>311</v>
      </c>
      <c r="C11907">
        <v>921</v>
      </c>
      <c r="D11907">
        <v>3.5924969999999998</v>
      </c>
      <c r="E11907" s="1">
        <v>42702</v>
      </c>
      <c r="F11907" s="2">
        <v>0.67222222222222217</v>
      </c>
    </row>
    <row r="11909" spans="1:6">
      <c r="A11909">
        <v>64</v>
      </c>
      <c r="B11909">
        <v>321</v>
      </c>
      <c r="C11909">
        <v>890</v>
      </c>
      <c r="D11909">
        <v>3.8718270000000001</v>
      </c>
      <c r="E11909" s="1">
        <v>42702</v>
      </c>
      <c r="F11909" s="2">
        <v>0.67222222222222217</v>
      </c>
    </row>
    <row r="11911" spans="1:6">
      <c r="A11911">
        <v>45</v>
      </c>
      <c r="B11911">
        <v>303</v>
      </c>
      <c r="C11911">
        <v>919</v>
      </c>
      <c r="D11911">
        <v>2.6639059999999999</v>
      </c>
      <c r="E11911" s="1">
        <v>42702</v>
      </c>
      <c r="F11911" s="2">
        <v>0.67222222222222217</v>
      </c>
    </row>
    <row r="11913" spans="1:6">
      <c r="A11913">
        <v>65</v>
      </c>
      <c r="B11913">
        <v>311</v>
      </c>
      <c r="C11913">
        <v>916</v>
      </c>
      <c r="D11913">
        <v>3.8460749999999999</v>
      </c>
      <c r="E11913" s="1">
        <v>42702</v>
      </c>
      <c r="F11913" s="2">
        <v>0.67222222222222217</v>
      </c>
    </row>
    <row r="11915" spans="1:6">
      <c r="A11915">
        <v>72</v>
      </c>
      <c r="B11915">
        <v>318</v>
      </c>
      <c r="C11915">
        <v>897</v>
      </c>
      <c r="D11915">
        <v>4.3286129999999998</v>
      </c>
      <c r="E11915" s="1">
        <v>42702</v>
      </c>
      <c r="F11915" s="2">
        <v>0.67222222222222217</v>
      </c>
    </row>
    <row r="11917" spans="1:6">
      <c r="A11917">
        <v>59</v>
      </c>
      <c r="B11917">
        <v>319</v>
      </c>
      <c r="C11917">
        <v>909</v>
      </c>
      <c r="D11917">
        <v>3.5064600000000001</v>
      </c>
      <c r="E11917" s="1">
        <v>42702</v>
      </c>
      <c r="F11917" s="2">
        <v>0.67222222222222217</v>
      </c>
    </row>
    <row r="11919" spans="1:6">
      <c r="A11919">
        <v>66</v>
      </c>
      <c r="B11919">
        <v>333</v>
      </c>
      <c r="C11919">
        <v>883</v>
      </c>
      <c r="D11919">
        <v>4.0026190000000001</v>
      </c>
      <c r="E11919" s="1">
        <v>42702</v>
      </c>
      <c r="F11919" s="2">
        <v>0.67222222222222217</v>
      </c>
    </row>
    <row r="11921" spans="1:6">
      <c r="A11921">
        <v>70</v>
      </c>
      <c r="B11921">
        <v>323</v>
      </c>
      <c r="C11921">
        <v>912</v>
      </c>
      <c r="D11921">
        <v>4.140282</v>
      </c>
      <c r="E11921" s="1">
        <v>42702</v>
      </c>
      <c r="F11921" s="2">
        <v>0.67222222222222217</v>
      </c>
    </row>
    <row r="11923" spans="1:6">
      <c r="A11923">
        <v>70</v>
      </c>
      <c r="B11923">
        <v>319</v>
      </c>
      <c r="C11923">
        <v>935</v>
      </c>
      <c r="D11923">
        <v>4.0550280000000001</v>
      </c>
      <c r="E11923" s="1">
        <v>42702</v>
      </c>
      <c r="F11923" s="2">
        <v>0.67222222222222217</v>
      </c>
    </row>
    <row r="11925" spans="1:6">
      <c r="A11925">
        <v>67</v>
      </c>
      <c r="B11925">
        <v>316</v>
      </c>
      <c r="C11925">
        <v>919</v>
      </c>
      <c r="D11925">
        <v>3.9459270000000002</v>
      </c>
      <c r="E11925" s="1">
        <v>42702</v>
      </c>
      <c r="F11925" s="2">
        <v>0.67222222222222217</v>
      </c>
    </row>
    <row r="11927" spans="1:6">
      <c r="A11927">
        <v>61</v>
      </c>
      <c r="B11927">
        <v>337</v>
      </c>
      <c r="C11927">
        <v>889</v>
      </c>
      <c r="D11927">
        <v>3.6729919999999998</v>
      </c>
      <c r="E11927" s="1">
        <v>42702</v>
      </c>
      <c r="F11927" s="2">
        <v>0.67223379629629632</v>
      </c>
    </row>
    <row r="11929" spans="1:6">
      <c r="A11929">
        <v>67</v>
      </c>
      <c r="B11929">
        <v>332</v>
      </c>
      <c r="C11929">
        <v>891</v>
      </c>
      <c r="D11929">
        <v>4.032654</v>
      </c>
      <c r="E11929" s="1">
        <v>42702</v>
      </c>
      <c r="F11929" s="2">
        <v>0.67223379629629632</v>
      </c>
    </row>
    <row r="11931" spans="1:6">
      <c r="A11931">
        <v>63</v>
      </c>
      <c r="B11931">
        <v>327</v>
      </c>
      <c r="C11931">
        <v>948</v>
      </c>
      <c r="D11931">
        <v>3.5966089999999999</v>
      </c>
      <c r="E11931" s="1">
        <v>42702</v>
      </c>
      <c r="F11931" s="2">
        <v>0.67223379629629632</v>
      </c>
    </row>
    <row r="11933" spans="1:6">
      <c r="A11933">
        <v>66</v>
      </c>
      <c r="B11933">
        <v>330</v>
      </c>
      <c r="C11933">
        <v>899</v>
      </c>
      <c r="D11933">
        <v>3.9445009999999998</v>
      </c>
      <c r="E11933" s="1">
        <v>42702</v>
      </c>
      <c r="F11933" s="2">
        <v>0.67223379629629632</v>
      </c>
    </row>
    <row r="11935" spans="1:6">
      <c r="A11935">
        <v>61</v>
      </c>
      <c r="B11935">
        <v>341</v>
      </c>
      <c r="C11935">
        <v>891</v>
      </c>
      <c r="D11935">
        <v>3.6603490000000001</v>
      </c>
      <c r="E11935" s="1">
        <v>42702</v>
      </c>
      <c r="F11935" s="2">
        <v>0.67223379629629632</v>
      </c>
    </row>
    <row r="11937" spans="1:6">
      <c r="A11937">
        <v>63</v>
      </c>
      <c r="B11937">
        <v>317</v>
      </c>
      <c r="C11937">
        <v>888</v>
      </c>
      <c r="D11937">
        <v>3.8245420000000001</v>
      </c>
      <c r="E11937" s="1">
        <v>42702</v>
      </c>
      <c r="F11937" s="2">
        <v>0.67223379629629632</v>
      </c>
    </row>
    <row r="11939" spans="1:6">
      <c r="A11939">
        <v>61</v>
      </c>
      <c r="B11939">
        <v>321</v>
      </c>
      <c r="C11939">
        <v>942</v>
      </c>
      <c r="D11939">
        <v>3.5093220000000001</v>
      </c>
      <c r="E11939" s="1">
        <v>42702</v>
      </c>
      <c r="F11939" s="2">
        <v>0.67223379629629632</v>
      </c>
    </row>
    <row r="11941" spans="1:6">
      <c r="A11941">
        <v>72</v>
      </c>
      <c r="B11941">
        <v>315</v>
      </c>
      <c r="C11941">
        <v>932</v>
      </c>
      <c r="D11941">
        <v>4.1879160000000004</v>
      </c>
      <c r="E11941" s="1">
        <v>42702</v>
      </c>
      <c r="F11941" s="2">
        <v>0.67223379629629632</v>
      </c>
    </row>
    <row r="11943" spans="1:6">
      <c r="A11943">
        <v>58</v>
      </c>
      <c r="B11943">
        <v>335</v>
      </c>
      <c r="C11943">
        <v>924</v>
      </c>
      <c r="D11943">
        <v>3.3789259999999999</v>
      </c>
      <c r="E11943" s="1">
        <v>42702</v>
      </c>
      <c r="F11943" s="2">
        <v>0.67223379629629632</v>
      </c>
    </row>
    <row r="11945" spans="1:6">
      <c r="A11945">
        <v>54</v>
      </c>
      <c r="B11945">
        <v>311</v>
      </c>
      <c r="C11945">
        <v>904</v>
      </c>
      <c r="D11945">
        <v>3.234575</v>
      </c>
      <c r="E11945" s="1">
        <v>42702</v>
      </c>
      <c r="F11945" s="2">
        <v>0.67224537037037047</v>
      </c>
    </row>
    <row r="11947" spans="1:6">
      <c r="A11947">
        <v>65</v>
      </c>
      <c r="B11947">
        <v>329</v>
      </c>
      <c r="C11947">
        <v>935</v>
      </c>
      <c r="D11947">
        <v>3.7538429999999998</v>
      </c>
      <c r="E11947" s="1">
        <v>42702</v>
      </c>
      <c r="F11947" s="2">
        <v>0.67224537037037047</v>
      </c>
    </row>
    <row r="11949" spans="1:6">
      <c r="A11949">
        <v>50</v>
      </c>
      <c r="B11949">
        <v>322</v>
      </c>
      <c r="C11949">
        <v>925</v>
      </c>
      <c r="D11949">
        <v>2.923861</v>
      </c>
      <c r="E11949" s="1">
        <v>42702</v>
      </c>
      <c r="F11949" s="2">
        <v>0.67224537037037047</v>
      </c>
    </row>
    <row r="11951" spans="1:6">
      <c r="A11951">
        <v>41</v>
      </c>
      <c r="B11951">
        <v>326</v>
      </c>
      <c r="C11951">
        <v>912</v>
      </c>
      <c r="D11951">
        <v>2.4252769999999999</v>
      </c>
      <c r="E11951" s="1">
        <v>42702</v>
      </c>
      <c r="F11951" s="2">
        <v>0.67224537037037047</v>
      </c>
    </row>
    <row r="11953" spans="1:6">
      <c r="A11953">
        <v>39</v>
      </c>
      <c r="B11953">
        <v>339</v>
      </c>
      <c r="C11953">
        <v>888</v>
      </c>
      <c r="D11953">
        <v>2.3507600000000002</v>
      </c>
      <c r="E11953" s="1">
        <v>42702</v>
      </c>
      <c r="F11953" s="2">
        <v>0.67224537037037047</v>
      </c>
    </row>
    <row r="11955" spans="1:6">
      <c r="A11955">
        <v>61</v>
      </c>
      <c r="B11955">
        <v>358</v>
      </c>
      <c r="C11955">
        <v>895</v>
      </c>
      <c r="D11955">
        <v>3.6227800000000001</v>
      </c>
      <c r="E11955" s="1">
        <v>42702</v>
      </c>
      <c r="F11955" s="2">
        <v>0.67224537037037047</v>
      </c>
    </row>
    <row r="11957" spans="1:6">
      <c r="A11957">
        <v>64</v>
      </c>
      <c r="B11957">
        <v>344</v>
      </c>
      <c r="C11957">
        <v>930</v>
      </c>
      <c r="D11957">
        <v>3.6948089999999998</v>
      </c>
      <c r="E11957" s="1">
        <v>42702</v>
      </c>
      <c r="F11957" s="2">
        <v>0.67224537037037047</v>
      </c>
    </row>
    <row r="11959" spans="1:6">
      <c r="A11959">
        <v>34</v>
      </c>
      <c r="B11959">
        <v>359</v>
      </c>
      <c r="C11959">
        <v>943</v>
      </c>
      <c r="D11959">
        <v>1.9308829999999999</v>
      </c>
      <c r="E11959" s="1">
        <v>42702</v>
      </c>
      <c r="F11959" s="2">
        <v>0.67224537037037047</v>
      </c>
    </row>
    <row r="11961" spans="1:6">
      <c r="A11961">
        <v>52</v>
      </c>
      <c r="B11961">
        <v>367</v>
      </c>
      <c r="C11961">
        <v>878</v>
      </c>
      <c r="D11961">
        <v>3.12934</v>
      </c>
      <c r="E11961" s="1">
        <v>42702</v>
      </c>
      <c r="F11961" s="2">
        <v>0.67224537037037047</v>
      </c>
    </row>
    <row r="11963" spans="1:6">
      <c r="A11963">
        <v>52</v>
      </c>
      <c r="B11963">
        <v>367</v>
      </c>
      <c r="C11963">
        <v>912</v>
      </c>
      <c r="D11963">
        <v>3.0293939999999999</v>
      </c>
      <c r="E11963" s="1">
        <v>42702</v>
      </c>
      <c r="F11963" s="2">
        <v>0.67225694444444439</v>
      </c>
    </row>
    <row r="11965" spans="1:6">
      <c r="A11965">
        <v>39</v>
      </c>
      <c r="B11965">
        <v>344</v>
      </c>
      <c r="C11965">
        <v>925</v>
      </c>
      <c r="D11965">
        <v>2.2641789999999999</v>
      </c>
      <c r="E11965" s="1">
        <v>42702</v>
      </c>
      <c r="F11965" s="2">
        <v>0.67225694444444439</v>
      </c>
    </row>
    <row r="11967" spans="1:6">
      <c r="A11967">
        <v>41</v>
      </c>
      <c r="B11967">
        <v>356</v>
      </c>
      <c r="C11967">
        <v>898</v>
      </c>
      <c r="D11967">
        <v>2.431603</v>
      </c>
      <c r="E11967" s="1">
        <v>42702</v>
      </c>
      <c r="F11967" s="2">
        <v>0.67225694444444439</v>
      </c>
    </row>
    <row r="11969" spans="1:6">
      <c r="A11969">
        <v>56</v>
      </c>
      <c r="B11969">
        <v>361</v>
      </c>
      <c r="C11969">
        <v>869</v>
      </c>
      <c r="D11969">
        <v>3.4074469999999999</v>
      </c>
      <c r="E11969" s="1">
        <v>42702</v>
      </c>
      <c r="F11969" s="2">
        <v>0.67225694444444439</v>
      </c>
    </row>
    <row r="11971" spans="1:6">
      <c r="A11971">
        <v>47</v>
      </c>
      <c r="B11971">
        <v>349</v>
      </c>
      <c r="C11971">
        <v>927</v>
      </c>
      <c r="D11971">
        <v>2.7180149999999998</v>
      </c>
      <c r="E11971" s="1">
        <v>42702</v>
      </c>
      <c r="F11971" s="2">
        <v>0.67225694444444439</v>
      </c>
    </row>
    <row r="11973" spans="1:6">
      <c r="A11973">
        <v>49</v>
      </c>
      <c r="B11973">
        <v>335</v>
      </c>
      <c r="C11973">
        <v>930</v>
      </c>
      <c r="D11973">
        <v>2.8392819999999999</v>
      </c>
      <c r="E11973" s="1">
        <v>42702</v>
      </c>
      <c r="F11973" s="2">
        <v>0.67225694444444439</v>
      </c>
    </row>
    <row r="11975" spans="1:6">
      <c r="A11975">
        <v>47</v>
      </c>
      <c r="B11975">
        <v>347</v>
      </c>
      <c r="C11975">
        <v>872</v>
      </c>
      <c r="D11975">
        <v>2.8684090000000002</v>
      </c>
      <c r="E11975" s="1">
        <v>42702</v>
      </c>
      <c r="F11975" s="2">
        <v>0.67225694444444439</v>
      </c>
    </row>
    <row r="11977" spans="1:6">
      <c r="A11977">
        <v>41</v>
      </c>
      <c r="B11977">
        <v>322</v>
      </c>
      <c r="C11977">
        <v>918</v>
      </c>
      <c r="D11977">
        <v>2.4145189999999999</v>
      </c>
      <c r="E11977" s="1">
        <v>42702</v>
      </c>
      <c r="F11977" s="2">
        <v>0.67225694444444439</v>
      </c>
    </row>
    <row r="11979" spans="1:6">
      <c r="A11979">
        <v>49</v>
      </c>
      <c r="B11979">
        <v>353</v>
      </c>
      <c r="C11979">
        <v>866</v>
      </c>
      <c r="D11979">
        <v>3.000861</v>
      </c>
      <c r="E11979" s="1">
        <v>42702</v>
      </c>
      <c r="F11979" s="2">
        <v>0.67225694444444439</v>
      </c>
    </row>
    <row r="11981" spans="1:6">
      <c r="A11981">
        <v>43</v>
      </c>
      <c r="B11981">
        <v>317</v>
      </c>
      <c r="C11981">
        <v>877</v>
      </c>
      <c r="D11981">
        <v>2.6414330000000001</v>
      </c>
      <c r="E11981" s="1">
        <v>42702</v>
      </c>
      <c r="F11981" s="2">
        <v>0.67225694444444439</v>
      </c>
    </row>
    <row r="11983" spans="1:6">
      <c r="A11983">
        <v>46</v>
      </c>
      <c r="B11983">
        <v>329</v>
      </c>
      <c r="C11983">
        <v>912</v>
      </c>
      <c r="D11983">
        <v>2.7177820000000001</v>
      </c>
      <c r="E11983" s="1">
        <v>42702</v>
      </c>
      <c r="F11983" s="2">
        <v>0.67226851851851854</v>
      </c>
    </row>
    <row r="11985" spans="1:6">
      <c r="A11985">
        <v>27</v>
      </c>
      <c r="B11985">
        <v>313</v>
      </c>
      <c r="C11985">
        <v>934</v>
      </c>
      <c r="D11985">
        <v>1.570867</v>
      </c>
      <c r="E11985" s="1">
        <v>42702</v>
      </c>
      <c r="F11985" s="2">
        <v>0.67226851851851854</v>
      </c>
    </row>
    <row r="11987" spans="1:6">
      <c r="A11987">
        <v>35</v>
      </c>
      <c r="B11987">
        <v>318</v>
      </c>
      <c r="C11987">
        <v>931</v>
      </c>
      <c r="D11987">
        <v>2.0385239999999998</v>
      </c>
      <c r="E11987" s="1">
        <v>42702</v>
      </c>
      <c r="F11987" s="2">
        <v>0.67226851851851854</v>
      </c>
    </row>
    <row r="11989" spans="1:6">
      <c r="A11989">
        <v>48</v>
      </c>
      <c r="B11989">
        <v>347</v>
      </c>
      <c r="C11989">
        <v>877</v>
      </c>
      <c r="D11989">
        <v>2.9149240000000001</v>
      </c>
      <c r="E11989" s="1">
        <v>42702</v>
      </c>
      <c r="F11989" s="2">
        <v>0.67226851851851854</v>
      </c>
    </row>
    <row r="11991" spans="1:6">
      <c r="A11991">
        <v>27</v>
      </c>
      <c r="B11991">
        <v>327</v>
      </c>
      <c r="C11991">
        <v>919</v>
      </c>
      <c r="D11991">
        <v>1.58633</v>
      </c>
      <c r="E11991" s="1">
        <v>42702</v>
      </c>
      <c r="F11991" s="2">
        <v>0.67226851851851854</v>
      </c>
    </row>
    <row r="11993" spans="1:6">
      <c r="A11993">
        <v>30</v>
      </c>
      <c r="B11993">
        <v>318</v>
      </c>
      <c r="C11993">
        <v>925</v>
      </c>
      <c r="D11993">
        <v>1.757636</v>
      </c>
      <c r="E11993" s="1">
        <v>42702</v>
      </c>
      <c r="F11993" s="2">
        <v>0.67226851851851854</v>
      </c>
    </row>
    <row r="11995" spans="1:6">
      <c r="A11995">
        <v>56</v>
      </c>
      <c r="B11995">
        <v>329</v>
      </c>
      <c r="C11995">
        <v>885</v>
      </c>
      <c r="D11995">
        <v>3.3960180000000002</v>
      </c>
      <c r="E11995" s="1">
        <v>42702</v>
      </c>
      <c r="F11995" s="2">
        <v>0.67226851851851854</v>
      </c>
    </row>
    <row r="11997" spans="1:6">
      <c r="A11997">
        <v>32</v>
      </c>
      <c r="B11997">
        <v>324</v>
      </c>
      <c r="C11997">
        <v>917</v>
      </c>
      <c r="D11997">
        <v>1.8854789999999999</v>
      </c>
      <c r="E11997" s="1">
        <v>42702</v>
      </c>
      <c r="F11997" s="2">
        <v>0.67226851851851854</v>
      </c>
    </row>
    <row r="11999" spans="1:6">
      <c r="A11999">
        <v>8</v>
      </c>
      <c r="B11999">
        <v>318</v>
      </c>
      <c r="C11999">
        <v>941</v>
      </c>
      <c r="D11999">
        <v>0.46169100000000002</v>
      </c>
      <c r="E11999" s="1">
        <v>42702</v>
      </c>
      <c r="F11999" s="2">
        <v>0.67226851851851854</v>
      </c>
    </row>
    <row r="12001" spans="1:6">
      <c r="A12001">
        <v>18</v>
      </c>
      <c r="B12001">
        <v>319</v>
      </c>
      <c r="C12001">
        <v>934</v>
      </c>
      <c r="D12001">
        <v>1.04535</v>
      </c>
      <c r="E12001" s="1">
        <v>42702</v>
      </c>
      <c r="F12001" s="2">
        <v>0.67228009259259258</v>
      </c>
    </row>
    <row r="12003" spans="1:6">
      <c r="A12003">
        <v>58</v>
      </c>
      <c r="B12003">
        <v>319</v>
      </c>
      <c r="C12003">
        <v>877</v>
      </c>
      <c r="D12003">
        <v>3.5582050000000001</v>
      </c>
      <c r="E12003" s="1">
        <v>42702</v>
      </c>
      <c r="F12003" s="2">
        <v>0.67228009259259258</v>
      </c>
    </row>
    <row r="12005" spans="1:6">
      <c r="A12005">
        <v>52</v>
      </c>
      <c r="B12005">
        <v>333</v>
      </c>
      <c r="C12005">
        <v>921</v>
      </c>
      <c r="D12005">
        <v>3.0408840000000001</v>
      </c>
      <c r="E12005" s="1">
        <v>42702</v>
      </c>
      <c r="F12005" s="2">
        <v>0.67228009259259258</v>
      </c>
    </row>
    <row r="12007" spans="1:6">
      <c r="A12007">
        <v>31</v>
      </c>
      <c r="B12007">
        <v>311</v>
      </c>
      <c r="C12007">
        <v>923</v>
      </c>
      <c r="D12007">
        <v>1.823917</v>
      </c>
      <c r="E12007" s="1">
        <v>42702</v>
      </c>
      <c r="F12007" s="2">
        <v>0.67228009259259258</v>
      </c>
    </row>
    <row r="12009" spans="1:6">
      <c r="A12009">
        <v>27</v>
      </c>
      <c r="B12009">
        <v>312</v>
      </c>
      <c r="C12009">
        <v>925</v>
      </c>
      <c r="D12009">
        <v>1.5851</v>
      </c>
      <c r="E12009" s="1">
        <v>42702</v>
      </c>
      <c r="F12009" s="2">
        <v>0.67228009259259258</v>
      </c>
    </row>
    <row r="12011" spans="1:6">
      <c r="A12011">
        <v>29</v>
      </c>
      <c r="B12011">
        <v>306</v>
      </c>
      <c r="C12011">
        <v>931</v>
      </c>
      <c r="D12011">
        <v>1.6958549999999999</v>
      </c>
      <c r="E12011" s="1">
        <v>42702</v>
      </c>
      <c r="F12011" s="2">
        <v>0.67228009259259258</v>
      </c>
    </row>
    <row r="12013" spans="1:6">
      <c r="A12013">
        <v>41</v>
      </c>
      <c r="B12013">
        <v>332</v>
      </c>
      <c r="C12013">
        <v>897</v>
      </c>
      <c r="D12013">
        <v>2.4557829999999998</v>
      </c>
      <c r="E12013" s="1">
        <v>42702</v>
      </c>
      <c r="F12013" s="2">
        <v>0.67228009259259258</v>
      </c>
    </row>
    <row r="12015" spans="1:6">
      <c r="A12015">
        <v>40</v>
      </c>
      <c r="B12015">
        <v>330</v>
      </c>
      <c r="C12015">
        <v>894</v>
      </c>
      <c r="D12015">
        <v>2.4047640000000001</v>
      </c>
      <c r="E12015" s="1">
        <v>42702</v>
      </c>
      <c r="F12015" s="2">
        <v>0.67228009259259258</v>
      </c>
    </row>
    <row r="12017" spans="1:6">
      <c r="A12017">
        <v>39</v>
      </c>
      <c r="B12017">
        <v>326</v>
      </c>
      <c r="C12017">
        <v>922</v>
      </c>
      <c r="D12017">
        <v>2.284897</v>
      </c>
      <c r="E12017" s="1">
        <v>42702</v>
      </c>
      <c r="F12017" s="2">
        <v>0.67228009259259258</v>
      </c>
    </row>
    <row r="12019" spans="1:6">
      <c r="A12019">
        <v>37</v>
      </c>
      <c r="B12019">
        <v>327</v>
      </c>
      <c r="C12019">
        <v>889</v>
      </c>
      <c r="D12019">
        <v>2.2380360000000001</v>
      </c>
      <c r="E12019" s="1">
        <v>42702</v>
      </c>
      <c r="F12019" s="2">
        <v>0.67229166666666673</v>
      </c>
    </row>
    <row r="12021" spans="1:6">
      <c r="A12021">
        <v>31</v>
      </c>
      <c r="B12021">
        <v>336</v>
      </c>
      <c r="C12021">
        <v>931</v>
      </c>
      <c r="D12021">
        <v>1.7948390000000001</v>
      </c>
      <c r="E12021" s="1">
        <v>42702</v>
      </c>
      <c r="F12021" s="2">
        <v>0.67229166666666673</v>
      </c>
    </row>
    <row r="12023" spans="1:6">
      <c r="A12023">
        <v>32</v>
      </c>
      <c r="B12023">
        <v>317</v>
      </c>
      <c r="C12023">
        <v>917</v>
      </c>
      <c r="D12023">
        <v>1.8899630000000001</v>
      </c>
      <c r="E12023" s="1">
        <v>42702</v>
      </c>
      <c r="F12023" s="2">
        <v>0.67229166666666673</v>
      </c>
    </row>
    <row r="12025" spans="1:6">
      <c r="A12025">
        <v>39</v>
      </c>
      <c r="B12025">
        <v>342</v>
      </c>
      <c r="C12025">
        <v>876</v>
      </c>
      <c r="D12025">
        <v>2.3760140000000001</v>
      </c>
      <c r="E12025" s="1">
        <v>42702</v>
      </c>
      <c r="F12025" s="2">
        <v>0.67229166666666673</v>
      </c>
    </row>
    <row r="12027" spans="1:6">
      <c r="A12027">
        <v>27</v>
      </c>
      <c r="B12027">
        <v>331</v>
      </c>
      <c r="C12027">
        <v>917</v>
      </c>
      <c r="D12027">
        <v>1.5871980000000001</v>
      </c>
      <c r="E12027" s="1">
        <v>42702</v>
      </c>
      <c r="F12027" s="2">
        <v>0.67229166666666673</v>
      </c>
    </row>
    <row r="12029" spans="1:6">
      <c r="A12029">
        <v>34</v>
      </c>
      <c r="B12029">
        <v>327</v>
      </c>
      <c r="C12029">
        <v>934</v>
      </c>
      <c r="D12029">
        <v>1.968777</v>
      </c>
      <c r="E12029" s="1">
        <v>42702</v>
      </c>
      <c r="F12029" s="2">
        <v>0.67229166666666673</v>
      </c>
    </row>
    <row r="12031" spans="1:6">
      <c r="A12031">
        <v>30</v>
      </c>
      <c r="B12031">
        <v>316</v>
      </c>
      <c r="C12031">
        <v>938</v>
      </c>
      <c r="D12031">
        <v>1.736939</v>
      </c>
      <c r="E12031" s="1">
        <v>42702</v>
      </c>
      <c r="F12031" s="2">
        <v>0.67229166666666673</v>
      </c>
    </row>
    <row r="12033" spans="1:6">
      <c r="A12033">
        <v>36</v>
      </c>
      <c r="B12033">
        <v>319</v>
      </c>
      <c r="C12033">
        <v>890</v>
      </c>
      <c r="D12033">
        <v>2.1817280000000001</v>
      </c>
      <c r="E12033" s="1">
        <v>42702</v>
      </c>
      <c r="F12033" s="2">
        <v>0.67229166666666673</v>
      </c>
    </row>
    <row r="12035" spans="1:6">
      <c r="A12035">
        <v>31</v>
      </c>
      <c r="B12035">
        <v>342</v>
      </c>
      <c r="C12035">
        <v>898</v>
      </c>
      <c r="D12035">
        <v>1.8487</v>
      </c>
      <c r="E12035" s="1">
        <v>42702</v>
      </c>
      <c r="F12035" s="2">
        <v>0.67229166666666673</v>
      </c>
    </row>
    <row r="12037" spans="1:6">
      <c r="A12037">
        <v>30</v>
      </c>
      <c r="B12037">
        <v>327</v>
      </c>
      <c r="C12037">
        <v>928</v>
      </c>
      <c r="D12037">
        <v>1.747296</v>
      </c>
      <c r="E12037" s="1">
        <v>42702</v>
      </c>
      <c r="F12037" s="2">
        <v>0.67229166666666673</v>
      </c>
    </row>
    <row r="12039" spans="1:6">
      <c r="A12039">
        <v>24</v>
      </c>
      <c r="B12039">
        <v>338</v>
      </c>
      <c r="C12039">
        <v>947</v>
      </c>
      <c r="D12039">
        <v>1.367996</v>
      </c>
      <c r="E12039" s="1">
        <v>42702</v>
      </c>
      <c r="F12039" s="2">
        <v>0.67230324074074066</v>
      </c>
    </row>
    <row r="12041" spans="1:6">
      <c r="A12041">
        <v>30</v>
      </c>
      <c r="B12041">
        <v>317</v>
      </c>
      <c r="C12041">
        <v>911</v>
      </c>
      <c r="D12041">
        <v>1.7823249999999999</v>
      </c>
      <c r="E12041" s="1">
        <v>42702</v>
      </c>
      <c r="F12041" s="2">
        <v>0.67230324074074066</v>
      </c>
    </row>
    <row r="12043" spans="1:6">
      <c r="A12043">
        <v>22</v>
      </c>
      <c r="B12043">
        <v>347</v>
      </c>
      <c r="C12043">
        <v>879</v>
      </c>
      <c r="D12043">
        <v>1.334287</v>
      </c>
      <c r="E12043" s="1">
        <v>42702</v>
      </c>
      <c r="F12043" s="2">
        <v>0.67230324074074066</v>
      </c>
    </row>
    <row r="12045" spans="1:6">
      <c r="A12045">
        <v>6</v>
      </c>
      <c r="B12045">
        <v>331</v>
      </c>
      <c r="C12045">
        <v>931</v>
      </c>
      <c r="D12045">
        <v>0.34809099999999998</v>
      </c>
      <c r="E12045" s="1">
        <v>42702</v>
      </c>
      <c r="F12045" s="2">
        <v>0.67230324074074066</v>
      </c>
    </row>
    <row r="12047" spans="1:6">
      <c r="A12047">
        <v>4</v>
      </c>
      <c r="B12047">
        <v>335</v>
      </c>
      <c r="C12047">
        <v>940</v>
      </c>
      <c r="D12047">
        <v>0.22977800000000001</v>
      </c>
      <c r="E12047" s="1">
        <v>42702</v>
      </c>
      <c r="F12047" s="2">
        <v>0.67230324074074066</v>
      </c>
    </row>
    <row r="12049" spans="1:6">
      <c r="A12049">
        <v>16</v>
      </c>
      <c r="B12049">
        <v>359</v>
      </c>
      <c r="C12049">
        <v>881</v>
      </c>
      <c r="D12049">
        <v>0.96402299999999996</v>
      </c>
      <c r="E12049" s="1">
        <v>42702</v>
      </c>
      <c r="F12049" s="2">
        <v>0.67230324074074066</v>
      </c>
    </row>
    <row r="12051" spans="1:6">
      <c r="A12051">
        <v>26</v>
      </c>
      <c r="B12051">
        <v>356</v>
      </c>
      <c r="C12051">
        <v>898</v>
      </c>
      <c r="D12051">
        <v>1.5425450000000001</v>
      </c>
      <c r="E12051" s="1">
        <v>42702</v>
      </c>
      <c r="F12051" s="2">
        <v>0.67230324074074066</v>
      </c>
    </row>
    <row r="12053" spans="1:6">
      <c r="A12053">
        <v>27</v>
      </c>
      <c r="B12053">
        <v>343</v>
      </c>
      <c r="C12053">
        <v>934</v>
      </c>
      <c r="D12053">
        <v>1.555183</v>
      </c>
      <c r="E12053" s="1">
        <v>42702</v>
      </c>
      <c r="F12053" s="2">
        <v>0.67230324074074066</v>
      </c>
    </row>
    <row r="12055" spans="1:6">
      <c r="A12055">
        <v>8</v>
      </c>
      <c r="B12055">
        <v>339</v>
      </c>
      <c r="C12055">
        <v>928</v>
      </c>
      <c r="D12055">
        <v>0.46416800000000003</v>
      </c>
      <c r="E12055" s="1">
        <v>42702</v>
      </c>
      <c r="F12055" s="2">
        <v>0.67230324074074066</v>
      </c>
    </row>
    <row r="12057" spans="1:6">
      <c r="A12057">
        <v>21</v>
      </c>
      <c r="B12057">
        <v>342</v>
      </c>
      <c r="C12057">
        <v>906</v>
      </c>
      <c r="D12057">
        <v>1.2429079999999999</v>
      </c>
      <c r="E12057" s="1">
        <v>42702</v>
      </c>
      <c r="F12057" s="2">
        <v>0.67231481481481481</v>
      </c>
    </row>
    <row r="12059" spans="1:6">
      <c r="A12059">
        <v>13</v>
      </c>
      <c r="B12059">
        <v>361</v>
      </c>
      <c r="C12059">
        <v>889</v>
      </c>
      <c r="D12059">
        <v>0.77663000000000004</v>
      </c>
      <c r="E12059" s="1">
        <v>42702</v>
      </c>
      <c r="F12059" s="2">
        <v>0.67231481481481481</v>
      </c>
    </row>
    <row r="12061" spans="1:6">
      <c r="A12061">
        <v>-4</v>
      </c>
      <c r="B12061">
        <v>327</v>
      </c>
      <c r="C12061">
        <v>912</v>
      </c>
      <c r="D12061">
        <v>-0.23666999999999999</v>
      </c>
      <c r="E12061" s="1">
        <v>42702</v>
      </c>
      <c r="F12061" s="2">
        <v>0.67231481481481481</v>
      </c>
    </row>
    <row r="12063" spans="1:6">
      <c r="A12063">
        <v>-33</v>
      </c>
      <c r="B12063">
        <v>315</v>
      </c>
      <c r="C12063">
        <v>906</v>
      </c>
      <c r="D12063">
        <v>-1.971411</v>
      </c>
      <c r="E12063" s="1">
        <v>42702</v>
      </c>
      <c r="F12063" s="2">
        <v>0.67231481481481481</v>
      </c>
    </row>
    <row r="12065" spans="1:6">
      <c r="A12065">
        <v>27</v>
      </c>
      <c r="B12065">
        <v>355</v>
      </c>
      <c r="C12065">
        <v>899</v>
      </c>
      <c r="D12065">
        <v>1.600913</v>
      </c>
      <c r="E12065" s="1">
        <v>42702</v>
      </c>
      <c r="F12065" s="2">
        <v>0.67231481481481481</v>
      </c>
    </row>
    <row r="12067" spans="1:6">
      <c r="A12067">
        <v>67</v>
      </c>
      <c r="B12067">
        <v>375</v>
      </c>
      <c r="C12067">
        <v>915</v>
      </c>
      <c r="D12067">
        <v>3.8780939999999999</v>
      </c>
      <c r="E12067" s="1">
        <v>42702</v>
      </c>
      <c r="F12067" s="2">
        <v>0.67231481481481481</v>
      </c>
    </row>
    <row r="12069" spans="1:6">
      <c r="A12069">
        <v>30</v>
      </c>
      <c r="B12069">
        <v>363</v>
      </c>
      <c r="C12069">
        <v>935</v>
      </c>
      <c r="D12069">
        <v>1.7141029999999999</v>
      </c>
      <c r="E12069" s="1">
        <v>42702</v>
      </c>
      <c r="F12069" s="2">
        <v>0.67231481481481481</v>
      </c>
    </row>
    <row r="12071" spans="1:6">
      <c r="A12071">
        <v>-39</v>
      </c>
      <c r="B12071">
        <v>321</v>
      </c>
      <c r="C12071">
        <v>905</v>
      </c>
      <c r="D12071">
        <v>-2.3269540000000002</v>
      </c>
      <c r="E12071" s="1">
        <v>42702</v>
      </c>
      <c r="F12071" s="2">
        <v>0.67231481481481481</v>
      </c>
    </row>
    <row r="12073" spans="1:6">
      <c r="A12073">
        <v>-49</v>
      </c>
      <c r="B12073">
        <v>343</v>
      </c>
      <c r="C12073">
        <v>849</v>
      </c>
      <c r="D12073">
        <v>-3.0646879999999999</v>
      </c>
      <c r="E12073" s="1">
        <v>42702</v>
      </c>
      <c r="F12073" s="2">
        <v>0.67231481481481481</v>
      </c>
    </row>
    <row r="12075" spans="1:6">
      <c r="A12075">
        <v>-7</v>
      </c>
      <c r="B12075">
        <v>342</v>
      </c>
      <c r="C12075">
        <v>928</v>
      </c>
      <c r="D12075">
        <v>-0.405725</v>
      </c>
      <c r="E12075" s="1">
        <v>42702</v>
      </c>
      <c r="F12075" s="2">
        <v>0.67232638888888896</v>
      </c>
    </row>
    <row r="12077" spans="1:6">
      <c r="A12077">
        <v>17</v>
      </c>
      <c r="B12077">
        <v>333</v>
      </c>
      <c r="C12077">
        <v>951</v>
      </c>
      <c r="D12077">
        <v>0.96706499999999995</v>
      </c>
      <c r="E12077" s="1">
        <v>42702</v>
      </c>
      <c r="F12077" s="2">
        <v>0.67232638888888896</v>
      </c>
    </row>
    <row r="12079" spans="1:6">
      <c r="A12079">
        <v>22</v>
      </c>
      <c r="B12079">
        <v>347</v>
      </c>
      <c r="C12079">
        <v>912</v>
      </c>
      <c r="D12079">
        <v>1.2922260000000001</v>
      </c>
      <c r="E12079" s="1">
        <v>42702</v>
      </c>
      <c r="F12079" s="2">
        <v>0.67232638888888896</v>
      </c>
    </row>
    <row r="12081" spans="1:6">
      <c r="A12081">
        <v>24</v>
      </c>
      <c r="B12081">
        <v>332</v>
      </c>
      <c r="C12081">
        <v>886</v>
      </c>
      <c r="D12081">
        <v>1.4537709999999999</v>
      </c>
      <c r="E12081" s="1">
        <v>42702</v>
      </c>
      <c r="F12081" s="2">
        <v>0.67232638888888896</v>
      </c>
    </row>
    <row r="12083" spans="1:6">
      <c r="A12083">
        <v>0</v>
      </c>
      <c r="B12083">
        <v>324</v>
      </c>
      <c r="C12083">
        <v>945</v>
      </c>
      <c r="D12083">
        <v>0</v>
      </c>
      <c r="E12083" s="1">
        <v>42702</v>
      </c>
      <c r="F12083" s="2">
        <v>0.67232638888888896</v>
      </c>
    </row>
    <row r="12085" spans="1:6">
      <c r="A12085">
        <v>-11</v>
      </c>
      <c r="B12085">
        <v>318</v>
      </c>
      <c r="C12085">
        <v>918</v>
      </c>
      <c r="D12085">
        <v>-0.64903200000000005</v>
      </c>
      <c r="E12085" s="1">
        <v>42702</v>
      </c>
      <c r="F12085" s="2">
        <v>0.67232638888888896</v>
      </c>
    </row>
    <row r="12087" spans="1:6">
      <c r="A12087">
        <v>0</v>
      </c>
      <c r="B12087">
        <v>322</v>
      </c>
      <c r="C12087">
        <v>912</v>
      </c>
      <c r="D12087">
        <v>0</v>
      </c>
      <c r="E12087" s="1">
        <v>42702</v>
      </c>
      <c r="F12087" s="2">
        <v>0.67232638888888896</v>
      </c>
    </row>
    <row r="12089" spans="1:6">
      <c r="A12089">
        <v>16</v>
      </c>
      <c r="B12089">
        <v>336</v>
      </c>
      <c r="C12089">
        <v>899</v>
      </c>
      <c r="D12089">
        <v>0.95558600000000005</v>
      </c>
      <c r="E12089" s="1">
        <v>42702</v>
      </c>
      <c r="F12089" s="2">
        <v>0.67232638888888896</v>
      </c>
    </row>
    <row r="12091" spans="1:6">
      <c r="A12091">
        <v>17</v>
      </c>
      <c r="B12091">
        <v>324</v>
      </c>
      <c r="C12091">
        <v>908</v>
      </c>
      <c r="D12091">
        <v>1.010732</v>
      </c>
      <c r="E12091" s="1">
        <v>42702</v>
      </c>
      <c r="F12091" s="2">
        <v>0.67232638888888896</v>
      </c>
    </row>
    <row r="12093" spans="1:6">
      <c r="A12093">
        <v>18</v>
      </c>
      <c r="B12093">
        <v>339</v>
      </c>
      <c r="C12093">
        <v>941</v>
      </c>
      <c r="D12093">
        <v>1.031528</v>
      </c>
      <c r="E12093" s="1">
        <v>42702</v>
      </c>
      <c r="F12093" s="2">
        <v>0.67232638888888896</v>
      </c>
    </row>
    <row r="12095" spans="1:6">
      <c r="A12095">
        <v>21</v>
      </c>
      <c r="B12095">
        <v>319</v>
      </c>
      <c r="C12095">
        <v>920</v>
      </c>
      <c r="D12095">
        <v>1.2361009999999999</v>
      </c>
      <c r="E12095" s="1">
        <v>42702</v>
      </c>
      <c r="F12095" s="2">
        <v>0.672337962962963</v>
      </c>
    </row>
    <row r="12097" spans="1:6">
      <c r="A12097">
        <v>4</v>
      </c>
      <c r="B12097">
        <v>337</v>
      </c>
      <c r="C12097">
        <v>906</v>
      </c>
      <c r="D12097">
        <v>0.23721</v>
      </c>
      <c r="E12097" s="1">
        <v>42702</v>
      </c>
      <c r="F12097" s="2">
        <v>0.672337962962963</v>
      </c>
    </row>
    <row r="12099" spans="1:6">
      <c r="A12099">
        <v>9</v>
      </c>
      <c r="B12099">
        <v>335</v>
      </c>
      <c r="C12099">
        <v>921</v>
      </c>
      <c r="D12099">
        <v>0.52642</v>
      </c>
      <c r="E12099" s="1">
        <v>42702</v>
      </c>
      <c r="F12099" s="2">
        <v>0.672337962962963</v>
      </c>
    </row>
    <row r="12101" spans="1:6">
      <c r="A12101">
        <v>22</v>
      </c>
      <c r="B12101">
        <v>356</v>
      </c>
      <c r="C12101">
        <v>916</v>
      </c>
      <c r="D12101">
        <v>1.2830729999999999</v>
      </c>
      <c r="E12101" s="1">
        <v>42702</v>
      </c>
      <c r="F12101" s="2">
        <v>0.672337962962963</v>
      </c>
    </row>
    <row r="12103" spans="1:6">
      <c r="A12103">
        <v>16</v>
      </c>
      <c r="B12103">
        <v>345</v>
      </c>
      <c r="C12103">
        <v>914</v>
      </c>
      <c r="D12103">
        <v>0.93875900000000001</v>
      </c>
      <c r="E12103" s="1">
        <v>42702</v>
      </c>
      <c r="F12103" s="2">
        <v>0.672337962962963</v>
      </c>
    </row>
    <row r="12105" spans="1:6">
      <c r="A12105">
        <v>7</v>
      </c>
      <c r="B12105">
        <v>359</v>
      </c>
      <c r="C12105">
        <v>900</v>
      </c>
      <c r="D12105">
        <v>0.41412199999999999</v>
      </c>
      <c r="E12105" s="1">
        <v>42702</v>
      </c>
      <c r="F12105" s="2">
        <v>0.672337962962963</v>
      </c>
    </row>
    <row r="12107" spans="1:6">
      <c r="A12107">
        <v>22</v>
      </c>
      <c r="B12107">
        <v>373</v>
      </c>
      <c r="C12107">
        <v>876</v>
      </c>
      <c r="D12107">
        <v>1.3243510000000001</v>
      </c>
      <c r="E12107" s="1">
        <v>42702</v>
      </c>
      <c r="F12107" s="2">
        <v>0.672337962962963</v>
      </c>
    </row>
    <row r="12109" spans="1:6">
      <c r="A12109">
        <v>48</v>
      </c>
      <c r="B12109">
        <v>366</v>
      </c>
      <c r="C12109">
        <v>906</v>
      </c>
      <c r="D12109">
        <v>2.8137189999999999</v>
      </c>
      <c r="E12109" s="1">
        <v>42702</v>
      </c>
      <c r="F12109" s="2">
        <v>0.672337962962963</v>
      </c>
    </row>
    <row r="12111" spans="1:6">
      <c r="A12111">
        <v>37</v>
      </c>
      <c r="B12111">
        <v>351</v>
      </c>
      <c r="C12111">
        <v>889</v>
      </c>
      <c r="D12111">
        <v>2.2180339999999998</v>
      </c>
      <c r="E12111" s="1">
        <v>42702</v>
      </c>
      <c r="F12111" s="2">
        <v>0.672337962962963</v>
      </c>
    </row>
    <row r="12113" spans="1:6">
      <c r="A12113">
        <v>30</v>
      </c>
      <c r="B12113">
        <v>352</v>
      </c>
      <c r="C12113">
        <v>935</v>
      </c>
      <c r="D12113">
        <v>1.720839</v>
      </c>
      <c r="E12113" s="1">
        <v>42702</v>
      </c>
      <c r="F12113" s="2">
        <v>0.67234953703703704</v>
      </c>
    </row>
    <row r="12115" spans="1:6">
      <c r="A12115">
        <v>43</v>
      </c>
      <c r="B12115">
        <v>359</v>
      </c>
      <c r="C12115">
        <v>879</v>
      </c>
      <c r="D12115">
        <v>2.594338</v>
      </c>
      <c r="E12115" s="1">
        <v>42702</v>
      </c>
      <c r="F12115" s="2">
        <v>0.67234953703703704</v>
      </c>
    </row>
    <row r="12117" spans="1:6">
      <c r="A12117">
        <v>41</v>
      </c>
      <c r="B12117">
        <v>332</v>
      </c>
      <c r="C12117">
        <v>906</v>
      </c>
      <c r="D12117">
        <v>2.4343149999999998</v>
      </c>
      <c r="E12117" s="1">
        <v>42702</v>
      </c>
      <c r="F12117" s="2">
        <v>0.67234953703703704</v>
      </c>
    </row>
    <row r="12119" spans="1:6">
      <c r="A12119">
        <v>38</v>
      </c>
      <c r="B12119">
        <v>333</v>
      </c>
      <c r="C12119">
        <v>948</v>
      </c>
      <c r="D12119">
        <v>2.1669369999999999</v>
      </c>
      <c r="E12119" s="1">
        <v>42702</v>
      </c>
      <c r="F12119" s="2">
        <v>0.67234953703703704</v>
      </c>
    </row>
    <row r="12121" spans="1:6">
      <c r="A12121">
        <v>41</v>
      </c>
      <c r="B12121">
        <v>309</v>
      </c>
      <c r="C12121">
        <v>931</v>
      </c>
      <c r="D12121">
        <v>2.3945940000000001</v>
      </c>
      <c r="E12121" s="1">
        <v>42702</v>
      </c>
      <c r="F12121" s="2">
        <v>0.67234953703703704</v>
      </c>
    </row>
    <row r="12123" spans="1:6">
      <c r="A12123">
        <v>42</v>
      </c>
      <c r="B12123">
        <v>341</v>
      </c>
      <c r="C12123">
        <v>885</v>
      </c>
      <c r="D12123">
        <v>2.536918</v>
      </c>
      <c r="E12123" s="1">
        <v>42702</v>
      </c>
      <c r="F12123" s="2">
        <v>0.67234953703703704</v>
      </c>
    </row>
    <row r="12125" spans="1:6">
      <c r="A12125">
        <v>28</v>
      </c>
      <c r="B12125">
        <v>316</v>
      </c>
      <c r="C12125">
        <v>896</v>
      </c>
      <c r="D12125">
        <v>1.6889240000000001</v>
      </c>
      <c r="E12125" s="1">
        <v>42702</v>
      </c>
      <c r="F12125" s="2">
        <v>0.67234953703703704</v>
      </c>
    </row>
    <row r="12127" spans="1:6">
      <c r="A12127">
        <v>13</v>
      </c>
      <c r="B12127">
        <v>321</v>
      </c>
      <c r="C12127">
        <v>948</v>
      </c>
      <c r="D12127">
        <v>0.74453199999999997</v>
      </c>
      <c r="E12127" s="1">
        <v>42702</v>
      </c>
      <c r="F12127" s="2">
        <v>0.67234953703703704</v>
      </c>
    </row>
    <row r="12129" spans="1:6">
      <c r="A12129">
        <v>24</v>
      </c>
      <c r="B12129">
        <v>309</v>
      </c>
      <c r="C12129">
        <v>919</v>
      </c>
      <c r="D12129">
        <v>1.418704</v>
      </c>
      <c r="E12129" s="1">
        <v>42702</v>
      </c>
      <c r="F12129" s="2">
        <v>0.67234953703703704</v>
      </c>
    </row>
    <row r="12131" spans="1:6">
      <c r="A12131">
        <v>22</v>
      </c>
      <c r="B12131">
        <v>342</v>
      </c>
      <c r="C12131">
        <v>894</v>
      </c>
      <c r="D12131">
        <v>1.3173280000000001</v>
      </c>
      <c r="E12131" s="1">
        <v>42702</v>
      </c>
      <c r="F12131" s="2">
        <v>0.67236111111111108</v>
      </c>
    </row>
    <row r="12133" spans="1:6">
      <c r="A12133">
        <v>14</v>
      </c>
      <c r="B12133">
        <v>322</v>
      </c>
      <c r="C12133">
        <v>931</v>
      </c>
      <c r="D12133">
        <v>0.81462199999999996</v>
      </c>
      <c r="E12133" s="1">
        <v>42702</v>
      </c>
      <c r="F12133" s="2">
        <v>0.67236111111111108</v>
      </c>
    </row>
    <row r="12135" spans="1:6">
      <c r="A12135">
        <v>29</v>
      </c>
      <c r="B12135">
        <v>317</v>
      </c>
      <c r="C12135">
        <v>937</v>
      </c>
      <c r="D12135">
        <v>1.68014</v>
      </c>
      <c r="E12135" s="1">
        <v>42702</v>
      </c>
      <c r="F12135" s="2">
        <v>0.67236111111111108</v>
      </c>
    </row>
    <row r="12137" spans="1:6">
      <c r="A12137">
        <v>26</v>
      </c>
      <c r="B12137">
        <v>306</v>
      </c>
      <c r="C12137">
        <v>922</v>
      </c>
      <c r="D12137">
        <v>1.533879</v>
      </c>
      <c r="E12137" s="1">
        <v>42702</v>
      </c>
      <c r="F12137" s="2">
        <v>0.67236111111111108</v>
      </c>
    </row>
    <row r="12139" spans="1:6">
      <c r="A12139">
        <v>47</v>
      </c>
      <c r="B12139">
        <v>341</v>
      </c>
      <c r="C12139">
        <v>894</v>
      </c>
      <c r="D12139">
        <v>2.8135759999999999</v>
      </c>
      <c r="E12139" s="1">
        <v>42702</v>
      </c>
      <c r="F12139" s="2">
        <v>0.67236111111111108</v>
      </c>
    </row>
    <row r="12141" spans="1:6">
      <c r="A12141">
        <v>39</v>
      </c>
      <c r="B12141">
        <v>304</v>
      </c>
      <c r="C12141">
        <v>889</v>
      </c>
      <c r="D12141">
        <v>2.3781680000000001</v>
      </c>
      <c r="E12141" s="1">
        <v>42702</v>
      </c>
      <c r="F12141" s="2">
        <v>0.67236111111111108</v>
      </c>
    </row>
    <row r="12143" spans="1:6">
      <c r="A12143">
        <v>39</v>
      </c>
      <c r="B12143">
        <v>317</v>
      </c>
      <c r="C12143">
        <v>912</v>
      </c>
      <c r="D12143">
        <v>2.314244</v>
      </c>
      <c r="E12143" s="1">
        <v>42702</v>
      </c>
      <c r="F12143" s="2">
        <v>0.67236111111111108</v>
      </c>
    </row>
    <row r="12145" spans="1:6">
      <c r="A12145">
        <v>42</v>
      </c>
      <c r="B12145">
        <v>334</v>
      </c>
      <c r="C12145">
        <v>902</v>
      </c>
      <c r="D12145">
        <v>2.5015429999999999</v>
      </c>
      <c r="E12145" s="1">
        <v>42702</v>
      </c>
      <c r="F12145" s="2">
        <v>0.67236111111111108</v>
      </c>
    </row>
    <row r="12147" spans="1:6">
      <c r="A12147">
        <v>37</v>
      </c>
      <c r="B12147">
        <v>315</v>
      </c>
      <c r="C12147">
        <v>934</v>
      </c>
      <c r="D12147">
        <v>2.1508060000000002</v>
      </c>
      <c r="E12147" s="1">
        <v>42702</v>
      </c>
      <c r="F12147" s="2">
        <v>0.67236111111111108</v>
      </c>
    </row>
    <row r="12149" spans="1:6">
      <c r="A12149">
        <v>39</v>
      </c>
      <c r="B12149">
        <v>315</v>
      </c>
      <c r="C12149">
        <v>923</v>
      </c>
      <c r="D12149">
        <v>2.2911350000000001</v>
      </c>
      <c r="E12149" s="1">
        <v>42702</v>
      </c>
      <c r="F12149" s="2">
        <v>0.67237268518518523</v>
      </c>
    </row>
    <row r="12151" spans="1:6">
      <c r="A12151">
        <v>54</v>
      </c>
      <c r="B12151">
        <v>289</v>
      </c>
      <c r="C12151">
        <v>934</v>
      </c>
      <c r="D12151">
        <v>3.1629659999999999</v>
      </c>
      <c r="E12151" s="1">
        <v>42702</v>
      </c>
      <c r="F12151" s="2">
        <v>0.67237268518518523</v>
      </c>
    </row>
    <row r="12153" spans="1:6">
      <c r="A12153">
        <v>58</v>
      </c>
      <c r="B12153">
        <v>294</v>
      </c>
      <c r="C12153">
        <v>904</v>
      </c>
      <c r="D12153">
        <v>3.4932699999999999</v>
      </c>
      <c r="E12153" s="1">
        <v>42702</v>
      </c>
      <c r="F12153" s="2">
        <v>0.67237268518518523</v>
      </c>
    </row>
    <row r="12155" spans="1:6">
      <c r="A12155">
        <v>36</v>
      </c>
      <c r="B12155">
        <v>319</v>
      </c>
      <c r="C12155">
        <v>905</v>
      </c>
      <c r="D12155">
        <v>2.1496230000000001</v>
      </c>
      <c r="E12155" s="1">
        <v>42702</v>
      </c>
      <c r="F12155" s="2">
        <v>0.67237268518518523</v>
      </c>
    </row>
    <row r="12157" spans="1:6">
      <c r="A12157">
        <v>21</v>
      </c>
      <c r="B12157">
        <v>324</v>
      </c>
      <c r="C12157">
        <v>909</v>
      </c>
      <c r="D12157">
        <v>1.2472650000000001</v>
      </c>
      <c r="E12157" s="1">
        <v>42702</v>
      </c>
      <c r="F12157" s="2">
        <v>0.67237268518518523</v>
      </c>
    </row>
    <row r="12159" spans="1:6">
      <c r="A12159">
        <v>58</v>
      </c>
      <c r="B12159">
        <v>319</v>
      </c>
      <c r="C12159">
        <v>909</v>
      </c>
      <c r="D12159">
        <v>3.4471729999999998</v>
      </c>
      <c r="E12159" s="1">
        <v>42702</v>
      </c>
      <c r="F12159" s="2">
        <v>0.67237268518518523</v>
      </c>
    </row>
    <row r="12161" spans="1:6">
      <c r="A12161">
        <v>54</v>
      </c>
      <c r="B12161">
        <v>313</v>
      </c>
      <c r="C12161">
        <v>892</v>
      </c>
      <c r="D12161">
        <v>3.2710360000000001</v>
      </c>
      <c r="E12161" s="1">
        <v>42702</v>
      </c>
      <c r="F12161" s="2">
        <v>0.67237268518518523</v>
      </c>
    </row>
    <row r="12163" spans="1:6">
      <c r="A12163">
        <v>36</v>
      </c>
      <c r="B12163">
        <v>304</v>
      </c>
      <c r="C12163">
        <v>925</v>
      </c>
      <c r="D12163">
        <v>2.1185269999999998</v>
      </c>
      <c r="E12163" s="1">
        <v>42702</v>
      </c>
      <c r="F12163" s="2">
        <v>0.67237268518518523</v>
      </c>
    </row>
    <row r="12165" spans="1:6">
      <c r="A12165">
        <v>66</v>
      </c>
      <c r="B12165">
        <v>282</v>
      </c>
      <c r="C12165">
        <v>889</v>
      </c>
      <c r="D12165">
        <v>4.0498830000000003</v>
      </c>
      <c r="E12165" s="1">
        <v>42702</v>
      </c>
      <c r="F12165" s="2">
        <v>0.67237268518518523</v>
      </c>
    </row>
    <row r="12167" spans="1:6">
      <c r="A12167">
        <v>-27</v>
      </c>
      <c r="B12167">
        <v>335</v>
      </c>
      <c r="C12167">
        <v>956</v>
      </c>
      <c r="D12167">
        <v>-1.527552</v>
      </c>
      <c r="E12167" s="1">
        <v>42702</v>
      </c>
      <c r="F12167" s="2">
        <v>0.67238425925925915</v>
      </c>
    </row>
    <row r="12169" spans="1:6">
      <c r="A12169">
        <v>-22</v>
      </c>
      <c r="B12169">
        <v>325</v>
      </c>
      <c r="C12169">
        <v>920</v>
      </c>
      <c r="D12169">
        <v>-1.292313</v>
      </c>
      <c r="E12169" s="1">
        <v>42702</v>
      </c>
      <c r="F12169" s="2">
        <v>0.67238425925925915</v>
      </c>
    </row>
    <row r="12171" spans="1:6">
      <c r="A12171">
        <v>67</v>
      </c>
      <c r="B12171">
        <v>317</v>
      </c>
      <c r="C12171">
        <v>900</v>
      </c>
      <c r="D12171">
        <v>4.0185380000000004</v>
      </c>
      <c r="E12171" s="1">
        <v>42702</v>
      </c>
      <c r="F12171" s="2">
        <v>0.67238425925925915</v>
      </c>
    </row>
    <row r="12173" spans="1:6">
      <c r="A12173">
        <v>79</v>
      </c>
      <c r="B12173">
        <v>292</v>
      </c>
      <c r="C12173">
        <v>916</v>
      </c>
      <c r="D12173">
        <v>4.6998519999999999</v>
      </c>
      <c r="E12173" s="1">
        <v>42702</v>
      </c>
      <c r="F12173" s="2">
        <v>0.67238425925925915</v>
      </c>
    </row>
    <row r="12175" spans="1:6">
      <c r="A12175">
        <v>30</v>
      </c>
      <c r="B12175">
        <v>319</v>
      </c>
      <c r="C12175">
        <v>896</v>
      </c>
      <c r="D12175">
        <v>1.807579</v>
      </c>
      <c r="E12175" s="1">
        <v>42702</v>
      </c>
      <c r="F12175" s="2">
        <v>0.67238425925925915</v>
      </c>
    </row>
    <row r="12177" spans="1:6">
      <c r="A12177">
        <v>21</v>
      </c>
      <c r="B12177">
        <v>342</v>
      </c>
      <c r="C12177">
        <v>925</v>
      </c>
      <c r="D12177">
        <v>1.220483</v>
      </c>
      <c r="E12177" s="1">
        <v>42702</v>
      </c>
      <c r="F12177" s="2">
        <v>0.67238425925925915</v>
      </c>
    </row>
    <row r="12179" spans="1:6">
      <c r="A12179">
        <v>40</v>
      </c>
      <c r="B12179">
        <v>319</v>
      </c>
      <c r="C12179">
        <v>973</v>
      </c>
      <c r="D12179">
        <v>2.2382049999999998</v>
      </c>
      <c r="E12179" s="1">
        <v>42702</v>
      </c>
      <c r="F12179" s="2">
        <v>0.67238425925925915</v>
      </c>
    </row>
    <row r="12181" spans="1:6">
      <c r="A12181">
        <v>19</v>
      </c>
      <c r="B12181">
        <v>309</v>
      </c>
      <c r="C12181">
        <v>914</v>
      </c>
      <c r="D12181">
        <v>1.128741</v>
      </c>
      <c r="E12181" s="1">
        <v>42702</v>
      </c>
      <c r="F12181" s="2">
        <v>0.67238425925925915</v>
      </c>
    </row>
    <row r="12183" spans="1:6">
      <c r="A12183">
        <v>24</v>
      </c>
      <c r="B12183">
        <v>288</v>
      </c>
      <c r="C12183">
        <v>938</v>
      </c>
      <c r="D12183">
        <v>1.4018520000000001</v>
      </c>
      <c r="E12183" s="1">
        <v>42702</v>
      </c>
      <c r="F12183" s="2">
        <v>0.67238425925925915</v>
      </c>
    </row>
    <row r="12185" spans="1:6">
      <c r="A12185">
        <v>14</v>
      </c>
      <c r="B12185">
        <v>333</v>
      </c>
      <c r="C12185">
        <v>897</v>
      </c>
      <c r="D12185">
        <v>0.83870900000000004</v>
      </c>
      <c r="E12185" s="1">
        <v>42702</v>
      </c>
      <c r="F12185" s="2">
        <v>0.67238425925925915</v>
      </c>
    </row>
    <row r="12187" spans="1:6">
      <c r="A12187">
        <v>13</v>
      </c>
      <c r="B12187">
        <v>314</v>
      </c>
      <c r="C12187">
        <v>928</v>
      </c>
      <c r="D12187">
        <v>0.76063199999999997</v>
      </c>
      <c r="E12187" s="1">
        <v>42702</v>
      </c>
      <c r="F12187" s="2">
        <v>0.6723958333333333</v>
      </c>
    </row>
    <row r="12189" spans="1:6">
      <c r="A12189">
        <v>27</v>
      </c>
      <c r="B12189">
        <v>318</v>
      </c>
      <c r="C12189">
        <v>899</v>
      </c>
      <c r="D12189">
        <v>1.622673</v>
      </c>
      <c r="E12189" s="1">
        <v>42702</v>
      </c>
      <c r="F12189" s="2">
        <v>0.6723958333333333</v>
      </c>
    </row>
    <row r="12191" spans="1:6">
      <c r="A12191">
        <v>31</v>
      </c>
      <c r="B12191">
        <v>302</v>
      </c>
      <c r="C12191">
        <v>901</v>
      </c>
      <c r="D12191">
        <v>1.8694139999999999</v>
      </c>
      <c r="E12191" s="1">
        <v>42702</v>
      </c>
      <c r="F12191" s="2">
        <v>0.6723958333333333</v>
      </c>
    </row>
    <row r="12193" spans="1:6">
      <c r="A12193">
        <v>-14</v>
      </c>
      <c r="B12193">
        <v>319</v>
      </c>
      <c r="C12193">
        <v>937</v>
      </c>
      <c r="D12193">
        <v>-0.81075299999999995</v>
      </c>
      <c r="E12193" s="1">
        <v>42702</v>
      </c>
      <c r="F12193" s="2">
        <v>0.6723958333333333</v>
      </c>
    </row>
    <row r="12195" spans="1:6">
      <c r="A12195">
        <v>24</v>
      </c>
      <c r="B12195">
        <v>314</v>
      </c>
      <c r="C12195">
        <v>917</v>
      </c>
      <c r="D12195">
        <v>1.4191240000000001</v>
      </c>
      <c r="E12195" s="1">
        <v>42702</v>
      </c>
      <c r="F12195" s="2">
        <v>0.6723958333333333</v>
      </c>
    </row>
    <row r="12197" spans="1:6">
      <c r="A12197">
        <v>52</v>
      </c>
      <c r="B12197">
        <v>342</v>
      </c>
      <c r="C12197">
        <v>902</v>
      </c>
      <c r="D12197">
        <v>3.0871089999999999</v>
      </c>
      <c r="E12197" s="1">
        <v>42702</v>
      </c>
      <c r="F12197" s="2">
        <v>0.6723958333333333</v>
      </c>
    </row>
    <row r="12199" spans="1:6">
      <c r="A12199">
        <v>40</v>
      </c>
      <c r="B12199">
        <v>323</v>
      </c>
      <c r="C12199">
        <v>916</v>
      </c>
      <c r="D12199">
        <v>2.3594620000000002</v>
      </c>
      <c r="E12199" s="1">
        <v>42702</v>
      </c>
      <c r="F12199" s="2">
        <v>0.6723958333333333</v>
      </c>
    </row>
    <row r="12201" spans="1:6">
      <c r="A12201">
        <v>19</v>
      </c>
      <c r="B12201">
        <v>303</v>
      </c>
      <c r="C12201">
        <v>905</v>
      </c>
      <c r="D12201">
        <v>1.141089</v>
      </c>
      <c r="E12201" s="1">
        <v>42702</v>
      </c>
      <c r="F12201" s="2">
        <v>0.6723958333333333</v>
      </c>
    </row>
    <row r="12203" spans="1:6">
      <c r="A12203">
        <v>0</v>
      </c>
      <c r="B12203">
        <v>326</v>
      </c>
      <c r="C12203">
        <v>924</v>
      </c>
      <c r="D12203">
        <v>0</v>
      </c>
      <c r="E12203" s="1">
        <v>42702</v>
      </c>
      <c r="F12203" s="2">
        <v>0.6723958333333333</v>
      </c>
    </row>
    <row r="12205" spans="1:6">
      <c r="A12205">
        <v>30</v>
      </c>
      <c r="B12205">
        <v>319</v>
      </c>
      <c r="C12205">
        <v>917</v>
      </c>
      <c r="D12205">
        <v>1.770723</v>
      </c>
      <c r="E12205" s="1">
        <v>42702</v>
      </c>
      <c r="F12205" s="2">
        <v>0.67240740740740745</v>
      </c>
    </row>
    <row r="12207" spans="1:6">
      <c r="A12207">
        <v>13</v>
      </c>
      <c r="B12207">
        <v>305</v>
      </c>
      <c r="C12207">
        <v>901</v>
      </c>
      <c r="D12207">
        <v>0.78338700000000006</v>
      </c>
      <c r="E12207" s="1">
        <v>42702</v>
      </c>
      <c r="F12207" s="2">
        <v>0.67240740740740745</v>
      </c>
    </row>
    <row r="12209" spans="1:6">
      <c r="A12209">
        <v>8</v>
      </c>
      <c r="B12209">
        <v>327</v>
      </c>
      <c r="C12209">
        <v>886</v>
      </c>
      <c r="D12209">
        <v>0.48557699999999998</v>
      </c>
      <c r="E12209" s="1">
        <v>42702</v>
      </c>
      <c r="F12209" s="2">
        <v>0.67240740740740745</v>
      </c>
    </row>
    <row r="12211" spans="1:6">
      <c r="A12211">
        <v>23</v>
      </c>
      <c r="B12211">
        <v>323</v>
      </c>
      <c r="C12211">
        <v>890</v>
      </c>
      <c r="D12211">
        <v>1.392282</v>
      </c>
      <c r="E12211" s="1">
        <v>42702</v>
      </c>
      <c r="F12211" s="2">
        <v>0.67240740740740745</v>
      </c>
    </row>
    <row r="12213" spans="1:6">
      <c r="A12213">
        <v>19</v>
      </c>
      <c r="B12213">
        <v>302</v>
      </c>
      <c r="C12213">
        <v>883</v>
      </c>
      <c r="D12213">
        <v>1.166955</v>
      </c>
      <c r="E12213" s="1">
        <v>42702</v>
      </c>
      <c r="F12213" s="2">
        <v>0.67240740740740745</v>
      </c>
    </row>
    <row r="12215" spans="1:6">
      <c r="A12215">
        <v>44</v>
      </c>
      <c r="B12215">
        <v>319</v>
      </c>
      <c r="C12215">
        <v>888</v>
      </c>
      <c r="D12215">
        <v>2.6712319999999998</v>
      </c>
      <c r="E12215" s="1">
        <v>42702</v>
      </c>
      <c r="F12215" s="2">
        <v>0.67240740740740745</v>
      </c>
    </row>
    <row r="12217" spans="1:6">
      <c r="A12217">
        <v>61</v>
      </c>
      <c r="B12217">
        <v>326</v>
      </c>
      <c r="C12217">
        <v>930</v>
      </c>
      <c r="D12217">
        <v>3.543806</v>
      </c>
      <c r="E12217" s="1">
        <v>42702</v>
      </c>
      <c r="F12217" s="2">
        <v>0.67240740740740745</v>
      </c>
    </row>
    <row r="12219" spans="1:6">
      <c r="A12219">
        <v>51</v>
      </c>
      <c r="B12219">
        <v>305</v>
      </c>
      <c r="C12219">
        <v>936</v>
      </c>
      <c r="D12219">
        <v>2.9671259999999999</v>
      </c>
      <c r="E12219" s="1">
        <v>42702</v>
      </c>
      <c r="F12219" s="2">
        <v>0.67240740740740745</v>
      </c>
    </row>
    <row r="12221" spans="1:6">
      <c r="A12221">
        <v>33</v>
      </c>
      <c r="B12221">
        <v>299</v>
      </c>
      <c r="C12221">
        <v>908</v>
      </c>
      <c r="D12221">
        <v>1.978078</v>
      </c>
      <c r="E12221" s="1">
        <v>42702</v>
      </c>
      <c r="F12221" s="2">
        <v>0.67240740740740745</v>
      </c>
    </row>
    <row r="12223" spans="1:6">
      <c r="A12223">
        <v>26</v>
      </c>
      <c r="B12223">
        <v>317</v>
      </c>
      <c r="C12223">
        <v>947</v>
      </c>
      <c r="D12223">
        <v>1.4921260000000001</v>
      </c>
      <c r="E12223" s="1">
        <v>42702</v>
      </c>
      <c r="F12223" s="2">
        <v>0.67241898148148149</v>
      </c>
    </row>
    <row r="12225" spans="1:6">
      <c r="A12225">
        <v>39</v>
      </c>
      <c r="B12225">
        <v>309</v>
      </c>
      <c r="C12225">
        <v>915</v>
      </c>
      <c r="D12225">
        <v>2.3136580000000002</v>
      </c>
      <c r="E12225" s="1">
        <v>42702</v>
      </c>
      <c r="F12225" s="2">
        <v>0.67241898148148149</v>
      </c>
    </row>
    <row r="12227" spans="1:6">
      <c r="A12227">
        <v>37</v>
      </c>
      <c r="B12227">
        <v>331</v>
      </c>
      <c r="C12227">
        <v>908</v>
      </c>
      <c r="D12227">
        <v>2.1935790000000002</v>
      </c>
      <c r="E12227" s="1">
        <v>42702</v>
      </c>
      <c r="F12227" s="2">
        <v>0.67241898148148149</v>
      </c>
    </row>
    <row r="12229" spans="1:6">
      <c r="A12229">
        <v>53</v>
      </c>
      <c r="B12229">
        <v>282</v>
      </c>
      <c r="C12229">
        <v>945</v>
      </c>
      <c r="D12229">
        <v>3.0778349999999999</v>
      </c>
      <c r="E12229" s="1">
        <v>42702</v>
      </c>
      <c r="F12229" s="2">
        <v>0.67241898148148149</v>
      </c>
    </row>
    <row r="12231" spans="1:6">
      <c r="A12231">
        <v>19</v>
      </c>
      <c r="B12231">
        <v>344</v>
      </c>
      <c r="C12231">
        <v>900</v>
      </c>
      <c r="D12231">
        <v>1.1302840000000001</v>
      </c>
      <c r="E12231" s="1">
        <v>42702</v>
      </c>
      <c r="F12231" s="2">
        <v>0.67241898148148149</v>
      </c>
    </row>
    <row r="12233" spans="1:6">
      <c r="A12233">
        <v>37</v>
      </c>
      <c r="B12233">
        <v>300</v>
      </c>
      <c r="C12233">
        <v>928</v>
      </c>
      <c r="D12233">
        <v>2.1737220000000002</v>
      </c>
      <c r="E12233" s="1">
        <v>42702</v>
      </c>
      <c r="F12233" s="2">
        <v>0.67241898148148149</v>
      </c>
    </row>
    <row r="12235" spans="1:6">
      <c r="A12235">
        <v>30</v>
      </c>
      <c r="B12235">
        <v>315</v>
      </c>
      <c r="C12235">
        <v>886</v>
      </c>
      <c r="D12235">
        <v>1.828254</v>
      </c>
      <c r="E12235" s="1">
        <v>42702</v>
      </c>
      <c r="F12235" s="2">
        <v>0.67241898148148149</v>
      </c>
    </row>
    <row r="12237" spans="1:6">
      <c r="A12237">
        <v>33</v>
      </c>
      <c r="B12237">
        <v>281</v>
      </c>
      <c r="C12237">
        <v>944</v>
      </c>
      <c r="D12237">
        <v>1.9199360000000001</v>
      </c>
      <c r="E12237" s="1">
        <v>42702</v>
      </c>
      <c r="F12237" s="2">
        <v>0.67241898148148149</v>
      </c>
    </row>
    <row r="12239" spans="1:6">
      <c r="A12239">
        <v>30</v>
      </c>
      <c r="B12239">
        <v>368</v>
      </c>
      <c r="C12239">
        <v>921</v>
      </c>
      <c r="D12239">
        <v>1.7334369999999999</v>
      </c>
      <c r="E12239" s="1">
        <v>42702</v>
      </c>
      <c r="F12239" s="2">
        <v>0.67241898148148149</v>
      </c>
    </row>
    <row r="12241" spans="1:6">
      <c r="A12241">
        <v>21</v>
      </c>
      <c r="B12241">
        <v>305</v>
      </c>
      <c r="C12241">
        <v>947</v>
      </c>
      <c r="D12241">
        <v>1.209808</v>
      </c>
      <c r="E12241" s="1">
        <v>42702</v>
      </c>
      <c r="F12241" s="2">
        <v>0.67241898148148149</v>
      </c>
    </row>
    <row r="12243" spans="1:6">
      <c r="A12243">
        <v>32</v>
      </c>
      <c r="B12243">
        <v>342</v>
      </c>
      <c r="C12243">
        <v>878</v>
      </c>
      <c r="D12243">
        <v>1.946062</v>
      </c>
      <c r="E12243" s="1">
        <v>42702</v>
      </c>
      <c r="F12243" s="2">
        <v>0.67243055555555553</v>
      </c>
    </row>
    <row r="12245" spans="1:6">
      <c r="A12245">
        <v>55</v>
      </c>
      <c r="B12245">
        <v>365</v>
      </c>
      <c r="C12245">
        <v>928</v>
      </c>
      <c r="D12245">
        <v>3.1585169999999998</v>
      </c>
      <c r="E12245" s="1">
        <v>42702</v>
      </c>
      <c r="F12245" s="2">
        <v>0.67243055555555553</v>
      </c>
    </row>
    <row r="12247" spans="1:6">
      <c r="A12247">
        <v>42</v>
      </c>
      <c r="B12247">
        <v>362</v>
      </c>
      <c r="C12247">
        <v>898</v>
      </c>
      <c r="D12247">
        <v>2.4851139999999998</v>
      </c>
      <c r="E12247" s="1">
        <v>42702</v>
      </c>
      <c r="F12247" s="2">
        <v>0.67243055555555553</v>
      </c>
    </row>
    <row r="12249" spans="1:6">
      <c r="A12249">
        <v>22</v>
      </c>
      <c r="B12249">
        <v>365</v>
      </c>
      <c r="C12249">
        <v>886</v>
      </c>
      <c r="D12249">
        <v>1.3158780000000001</v>
      </c>
      <c r="E12249" s="1">
        <v>42702</v>
      </c>
      <c r="F12249" s="2">
        <v>0.67243055555555553</v>
      </c>
    </row>
    <row r="12251" spans="1:6">
      <c r="A12251">
        <v>29</v>
      </c>
      <c r="B12251">
        <v>339</v>
      </c>
      <c r="C12251">
        <v>914</v>
      </c>
      <c r="D12251">
        <v>1.70482</v>
      </c>
      <c r="E12251" s="1">
        <v>42702</v>
      </c>
      <c r="F12251" s="2">
        <v>0.67243055555555553</v>
      </c>
    </row>
    <row r="12253" spans="1:6">
      <c r="A12253">
        <v>39</v>
      </c>
      <c r="B12253">
        <v>442</v>
      </c>
      <c r="C12253">
        <v>861</v>
      </c>
      <c r="D12253">
        <v>2.3087439999999999</v>
      </c>
      <c r="E12253" s="1">
        <v>42702</v>
      </c>
      <c r="F12253" s="2">
        <v>0.67243055555555553</v>
      </c>
    </row>
    <row r="12255" spans="1:6">
      <c r="A12255">
        <v>33</v>
      </c>
      <c r="B12255">
        <v>468</v>
      </c>
      <c r="C12255">
        <v>862</v>
      </c>
      <c r="D12255">
        <v>1.9279250000000001</v>
      </c>
      <c r="E12255" s="1">
        <v>42702</v>
      </c>
      <c r="F12255" s="2">
        <v>0.67243055555555553</v>
      </c>
    </row>
    <row r="12257" spans="1:6">
      <c r="A12257">
        <v>46</v>
      </c>
      <c r="B12257">
        <v>457</v>
      </c>
      <c r="C12257">
        <v>894</v>
      </c>
      <c r="D12257">
        <v>2.6245120000000002</v>
      </c>
      <c r="E12257" s="1">
        <v>42702</v>
      </c>
      <c r="F12257" s="2">
        <v>0.67243055555555553</v>
      </c>
    </row>
    <row r="12259" spans="1:6">
      <c r="A12259">
        <v>45</v>
      </c>
      <c r="B12259">
        <v>448</v>
      </c>
      <c r="C12259">
        <v>889</v>
      </c>
      <c r="D12259">
        <v>2.5895100000000002</v>
      </c>
      <c r="E12259" s="1">
        <v>42702</v>
      </c>
      <c r="F12259" s="2">
        <v>0.67243055555555553</v>
      </c>
    </row>
    <row r="12261" spans="1:6">
      <c r="A12261">
        <v>38</v>
      </c>
      <c r="B12261">
        <v>460</v>
      </c>
      <c r="C12261">
        <v>872</v>
      </c>
      <c r="D12261">
        <v>2.2084220000000001</v>
      </c>
      <c r="E12261" s="1">
        <v>42702</v>
      </c>
      <c r="F12261" s="2">
        <v>0.67244212962962957</v>
      </c>
    </row>
    <row r="12263" spans="1:6">
      <c r="A12263">
        <v>53</v>
      </c>
      <c r="B12263">
        <v>433</v>
      </c>
      <c r="C12263">
        <v>865</v>
      </c>
      <c r="D12263">
        <v>3.1377120000000001</v>
      </c>
      <c r="E12263" s="1">
        <v>42702</v>
      </c>
      <c r="F12263" s="2">
        <v>0.67244212962962957</v>
      </c>
    </row>
    <row r="12265" spans="1:6">
      <c r="A12265">
        <v>50</v>
      </c>
      <c r="B12265">
        <v>453</v>
      </c>
      <c r="C12265">
        <v>839</v>
      </c>
      <c r="D12265">
        <v>3.0033240000000001</v>
      </c>
      <c r="E12265" s="1">
        <v>42702</v>
      </c>
      <c r="F12265" s="2">
        <v>0.67244212962962957</v>
      </c>
    </row>
    <row r="12267" spans="1:6">
      <c r="A12267">
        <v>37</v>
      </c>
      <c r="B12267">
        <v>448</v>
      </c>
      <c r="C12267">
        <v>906</v>
      </c>
      <c r="D12267">
        <v>2.0976020000000002</v>
      </c>
      <c r="E12267" s="1">
        <v>42702</v>
      </c>
      <c r="F12267" s="2">
        <v>0.67244212962962957</v>
      </c>
    </row>
    <row r="12269" spans="1:6">
      <c r="A12269">
        <v>59</v>
      </c>
      <c r="B12269">
        <v>454</v>
      </c>
      <c r="C12269">
        <v>891</v>
      </c>
      <c r="D12269">
        <v>3.3782540000000001</v>
      </c>
      <c r="E12269" s="1">
        <v>42702</v>
      </c>
      <c r="F12269" s="2">
        <v>0.67244212962962957</v>
      </c>
    </row>
    <row r="12271" spans="1:6">
      <c r="A12271">
        <v>59</v>
      </c>
      <c r="B12271">
        <v>464</v>
      </c>
      <c r="C12271">
        <v>866</v>
      </c>
      <c r="D12271">
        <v>3.4383750000000002</v>
      </c>
      <c r="E12271" s="1">
        <v>42702</v>
      </c>
      <c r="F12271" s="2">
        <v>0.67244212962962957</v>
      </c>
    </row>
    <row r="12273" spans="1:6">
      <c r="A12273">
        <v>61</v>
      </c>
      <c r="B12273">
        <v>442</v>
      </c>
      <c r="C12273">
        <v>872</v>
      </c>
      <c r="D12273">
        <v>3.5722209999999999</v>
      </c>
      <c r="E12273" s="1">
        <v>42702</v>
      </c>
      <c r="F12273" s="2">
        <v>0.67244212962962957</v>
      </c>
    </row>
    <row r="12275" spans="1:6">
      <c r="A12275">
        <v>50</v>
      </c>
      <c r="B12275">
        <v>428</v>
      </c>
      <c r="C12275">
        <v>889</v>
      </c>
      <c r="D12275">
        <v>2.902501</v>
      </c>
      <c r="E12275" s="1">
        <v>42702</v>
      </c>
      <c r="F12275" s="2">
        <v>0.67244212962962957</v>
      </c>
    </row>
    <row r="12277" spans="1:6">
      <c r="A12277">
        <v>36</v>
      </c>
      <c r="B12277">
        <v>395</v>
      </c>
      <c r="C12277">
        <v>880</v>
      </c>
      <c r="D12277">
        <v>2.1384699999999999</v>
      </c>
      <c r="E12277" s="1">
        <v>42702</v>
      </c>
      <c r="F12277" s="2">
        <v>0.67244212962962957</v>
      </c>
    </row>
    <row r="12279" spans="1:6">
      <c r="A12279">
        <v>49</v>
      </c>
      <c r="B12279">
        <v>339</v>
      </c>
      <c r="C12279">
        <v>935</v>
      </c>
      <c r="D12279">
        <v>2.8220049999999999</v>
      </c>
      <c r="E12279" s="1">
        <v>42702</v>
      </c>
      <c r="F12279" s="2">
        <v>0.67245370370370372</v>
      </c>
    </row>
    <row r="12281" spans="1:6">
      <c r="A12281">
        <v>46</v>
      </c>
      <c r="B12281">
        <v>319</v>
      </c>
      <c r="C12281">
        <v>935</v>
      </c>
      <c r="D12281">
        <v>2.6672600000000002</v>
      </c>
      <c r="E12281" s="1">
        <v>42702</v>
      </c>
      <c r="F12281" s="2">
        <v>0.67245370370370372</v>
      </c>
    </row>
    <row r="12283" spans="1:6">
      <c r="A12283">
        <v>41</v>
      </c>
      <c r="B12283">
        <v>311</v>
      </c>
      <c r="C12283">
        <v>917</v>
      </c>
      <c r="D12283">
        <v>2.4258069999999998</v>
      </c>
      <c r="E12283" s="1">
        <v>42702</v>
      </c>
      <c r="F12283" s="2">
        <v>0.67245370370370372</v>
      </c>
    </row>
    <row r="12285" spans="1:6">
      <c r="A12285">
        <v>43</v>
      </c>
      <c r="B12285">
        <v>329</v>
      </c>
      <c r="C12285">
        <v>901</v>
      </c>
      <c r="D12285">
        <v>2.5681289999999999</v>
      </c>
      <c r="E12285" s="1">
        <v>42702</v>
      </c>
      <c r="F12285" s="2">
        <v>0.67245370370370372</v>
      </c>
    </row>
    <row r="12287" spans="1:6">
      <c r="A12287">
        <v>42</v>
      </c>
      <c r="B12287">
        <v>321</v>
      </c>
      <c r="C12287">
        <v>930</v>
      </c>
      <c r="D12287">
        <v>2.4457049999999998</v>
      </c>
      <c r="E12287" s="1">
        <v>42702</v>
      </c>
      <c r="F12287" s="2">
        <v>0.67245370370370372</v>
      </c>
    </row>
    <row r="12289" spans="1:6">
      <c r="A12289">
        <v>44</v>
      </c>
      <c r="B12289">
        <v>338</v>
      </c>
      <c r="C12289">
        <v>897</v>
      </c>
      <c r="D12289">
        <v>2.629467</v>
      </c>
      <c r="E12289" s="1">
        <v>42702</v>
      </c>
      <c r="F12289" s="2">
        <v>0.67245370370370372</v>
      </c>
    </row>
    <row r="12291" spans="1:6">
      <c r="A12291">
        <v>48</v>
      </c>
      <c r="B12291">
        <v>355</v>
      </c>
      <c r="C12291">
        <v>892</v>
      </c>
      <c r="D12291">
        <v>2.8637190000000001</v>
      </c>
      <c r="E12291" s="1">
        <v>42702</v>
      </c>
      <c r="F12291" s="2">
        <v>0.67245370370370372</v>
      </c>
    </row>
    <row r="12293" spans="1:6">
      <c r="A12293">
        <v>41</v>
      </c>
      <c r="B12293">
        <v>322</v>
      </c>
      <c r="C12293">
        <v>917</v>
      </c>
      <c r="D12293">
        <v>2.4168599999999998</v>
      </c>
      <c r="E12293" s="1">
        <v>42702</v>
      </c>
      <c r="F12293" s="2">
        <v>0.67245370370370372</v>
      </c>
    </row>
    <row r="12295" spans="1:6">
      <c r="A12295">
        <v>39</v>
      </c>
      <c r="B12295">
        <v>333</v>
      </c>
      <c r="C12295">
        <v>918</v>
      </c>
      <c r="D12295">
        <v>2.2881819999999999</v>
      </c>
      <c r="E12295" s="1">
        <v>42702</v>
      </c>
      <c r="F12295" s="2">
        <v>0.67245370370370372</v>
      </c>
    </row>
    <row r="12297" spans="1:6">
      <c r="A12297">
        <v>51</v>
      </c>
      <c r="B12297">
        <v>314</v>
      </c>
      <c r="C12297">
        <v>923</v>
      </c>
      <c r="D12297">
        <v>2.9959570000000002</v>
      </c>
      <c r="E12297" s="1">
        <v>42702</v>
      </c>
      <c r="F12297" s="2">
        <v>0.67245370370370372</v>
      </c>
    </row>
    <row r="12299" spans="1:6">
      <c r="A12299">
        <v>56</v>
      </c>
      <c r="B12299">
        <v>316</v>
      </c>
      <c r="C12299">
        <v>908</v>
      </c>
      <c r="D12299">
        <v>3.3352569999999999</v>
      </c>
      <c r="E12299" s="1">
        <v>42702</v>
      </c>
      <c r="F12299" s="2">
        <v>0.67246527777777787</v>
      </c>
    </row>
    <row r="12301" spans="1:6">
      <c r="A12301">
        <v>72</v>
      </c>
      <c r="B12301">
        <v>318</v>
      </c>
      <c r="C12301">
        <v>925</v>
      </c>
      <c r="D12301">
        <v>4.212053</v>
      </c>
      <c r="E12301" s="1">
        <v>42702</v>
      </c>
      <c r="F12301" s="2">
        <v>0.67246527777777787</v>
      </c>
    </row>
    <row r="12303" spans="1:6">
      <c r="A12303">
        <v>64</v>
      </c>
      <c r="B12303">
        <v>319</v>
      </c>
      <c r="C12303">
        <v>927</v>
      </c>
      <c r="D12303">
        <v>3.7370160000000001</v>
      </c>
      <c r="E12303" s="1">
        <v>42702</v>
      </c>
      <c r="F12303" s="2">
        <v>0.67246527777777787</v>
      </c>
    </row>
    <row r="12305" spans="1:6">
      <c r="A12305">
        <v>49</v>
      </c>
      <c r="B12305">
        <v>298</v>
      </c>
      <c r="C12305">
        <v>932</v>
      </c>
      <c r="D12305">
        <v>2.8682910000000001</v>
      </c>
      <c r="E12305" s="1">
        <v>42702</v>
      </c>
      <c r="F12305" s="2">
        <v>0.67246527777777787</v>
      </c>
    </row>
    <row r="12307" spans="1:6">
      <c r="A12307">
        <v>32</v>
      </c>
      <c r="B12307">
        <v>308</v>
      </c>
      <c r="C12307">
        <v>904</v>
      </c>
      <c r="D12307">
        <v>1.920056</v>
      </c>
      <c r="E12307" s="1">
        <v>42702</v>
      </c>
      <c r="F12307" s="2">
        <v>0.67246527777777787</v>
      </c>
    </row>
    <row r="12309" spans="1:6">
      <c r="A12309">
        <v>9</v>
      </c>
      <c r="B12309">
        <v>310</v>
      </c>
      <c r="C12309">
        <v>895</v>
      </c>
      <c r="D12309">
        <v>0.544686</v>
      </c>
      <c r="E12309" s="1">
        <v>42702</v>
      </c>
      <c r="F12309" s="2">
        <v>0.67246527777777787</v>
      </c>
    </row>
    <row r="12311" spans="1:6">
      <c r="A12311">
        <v>13</v>
      </c>
      <c r="B12311">
        <v>311</v>
      </c>
      <c r="C12311">
        <v>892</v>
      </c>
      <c r="D12311">
        <v>0.788829</v>
      </c>
      <c r="E12311" s="1">
        <v>42702</v>
      </c>
      <c r="F12311" s="2">
        <v>0.67246527777777787</v>
      </c>
    </row>
    <row r="12313" spans="1:6">
      <c r="A12313">
        <v>17</v>
      </c>
      <c r="B12313">
        <v>314</v>
      </c>
      <c r="C12313">
        <v>912</v>
      </c>
      <c r="D12313">
        <v>1.010243</v>
      </c>
      <c r="E12313" s="1">
        <v>42702</v>
      </c>
      <c r="F12313" s="2">
        <v>0.67246527777777787</v>
      </c>
    </row>
    <row r="12315" spans="1:6">
      <c r="A12315">
        <v>0</v>
      </c>
      <c r="B12315">
        <v>327</v>
      </c>
      <c r="C12315">
        <v>935</v>
      </c>
      <c r="D12315">
        <v>0</v>
      </c>
      <c r="E12315" s="1">
        <v>42702</v>
      </c>
      <c r="F12315" s="2">
        <v>0.67246527777777787</v>
      </c>
    </row>
    <row r="12317" spans="1:6">
      <c r="A12317">
        <v>-7</v>
      </c>
      <c r="B12317">
        <v>347</v>
      </c>
      <c r="C12317">
        <v>928</v>
      </c>
      <c r="D12317">
        <v>-0.40501199999999998</v>
      </c>
      <c r="E12317" s="1">
        <v>42702</v>
      </c>
      <c r="F12317" s="2">
        <v>0.6724768518518518</v>
      </c>
    </row>
    <row r="12319" spans="1:6">
      <c r="A12319">
        <v>-19</v>
      </c>
      <c r="B12319">
        <v>347</v>
      </c>
      <c r="C12319">
        <v>912</v>
      </c>
      <c r="D12319">
        <v>-1.1160620000000001</v>
      </c>
      <c r="E12319" s="1">
        <v>42702</v>
      </c>
      <c r="F12319" s="2">
        <v>0.6724768518518518</v>
      </c>
    </row>
    <row r="12321" spans="1:6">
      <c r="A12321">
        <v>-18</v>
      </c>
      <c r="B12321">
        <v>340</v>
      </c>
      <c r="C12321">
        <v>886</v>
      </c>
      <c r="D12321">
        <v>-1.087172</v>
      </c>
      <c r="E12321" s="1">
        <v>42702</v>
      </c>
      <c r="F12321" s="2">
        <v>0.6724768518518518</v>
      </c>
    </row>
    <row r="12323" spans="1:6">
      <c r="A12323">
        <v>-10</v>
      </c>
      <c r="B12323">
        <v>297</v>
      </c>
      <c r="C12323">
        <v>917</v>
      </c>
      <c r="D12323">
        <v>-0.59469799999999995</v>
      </c>
      <c r="E12323" s="1">
        <v>42702</v>
      </c>
      <c r="F12323" s="2">
        <v>0.6724768518518518</v>
      </c>
    </row>
    <row r="12325" spans="1:6">
      <c r="A12325">
        <v>1</v>
      </c>
      <c r="B12325">
        <v>313</v>
      </c>
      <c r="C12325">
        <v>938</v>
      </c>
      <c r="D12325">
        <v>5.7972000000000003E-2</v>
      </c>
      <c r="E12325" s="1">
        <v>42702</v>
      </c>
      <c r="F12325" s="2">
        <v>0.6724768518518518</v>
      </c>
    </row>
    <row r="12327" spans="1:6">
      <c r="A12327">
        <v>8</v>
      </c>
      <c r="B12327">
        <v>316</v>
      </c>
      <c r="C12327">
        <v>958</v>
      </c>
      <c r="D12327">
        <v>0.45460200000000001</v>
      </c>
      <c r="E12327" s="1">
        <v>42702</v>
      </c>
      <c r="F12327" s="2">
        <v>0.6724768518518518</v>
      </c>
    </row>
    <row r="12329" spans="1:6">
      <c r="A12329">
        <v>-1</v>
      </c>
      <c r="B12329">
        <v>312</v>
      </c>
      <c r="C12329">
        <v>896</v>
      </c>
      <c r="D12329">
        <v>-6.0420000000000001E-2</v>
      </c>
      <c r="E12329" s="1">
        <v>42702</v>
      </c>
      <c r="F12329" s="2">
        <v>0.6724768518518518</v>
      </c>
    </row>
    <row r="12331" spans="1:6">
      <c r="A12331">
        <v>-16</v>
      </c>
      <c r="B12331">
        <v>317</v>
      </c>
      <c r="C12331">
        <v>919</v>
      </c>
      <c r="D12331">
        <v>-0.94340100000000005</v>
      </c>
      <c r="E12331" s="1">
        <v>42702</v>
      </c>
      <c r="F12331" s="2">
        <v>0.6724768518518518</v>
      </c>
    </row>
    <row r="12333" spans="1:6">
      <c r="A12333">
        <v>-39</v>
      </c>
      <c r="B12333">
        <v>292</v>
      </c>
      <c r="C12333">
        <v>912</v>
      </c>
      <c r="D12333">
        <v>-2.3333560000000002</v>
      </c>
      <c r="E12333" s="1">
        <v>42702</v>
      </c>
      <c r="F12333" s="2">
        <v>0.6724768518518518</v>
      </c>
    </row>
    <row r="12335" spans="1:6">
      <c r="A12335">
        <v>-12</v>
      </c>
      <c r="B12335">
        <v>308</v>
      </c>
      <c r="C12335">
        <v>929</v>
      </c>
      <c r="D12335">
        <v>-0.70281499999999997</v>
      </c>
      <c r="E12335" s="1">
        <v>42702</v>
      </c>
      <c r="F12335" s="2">
        <v>0.67248842592592595</v>
      </c>
    </row>
    <row r="12337" spans="1:6">
      <c r="A12337">
        <v>-10</v>
      </c>
      <c r="B12337">
        <v>329</v>
      </c>
      <c r="C12337">
        <v>902</v>
      </c>
      <c r="D12337">
        <v>-0.59703300000000004</v>
      </c>
      <c r="E12337" s="1">
        <v>42702</v>
      </c>
      <c r="F12337" s="2">
        <v>0.67248842592592595</v>
      </c>
    </row>
    <row r="12339" spans="1:6">
      <c r="A12339">
        <v>-19</v>
      </c>
      <c r="B12339">
        <v>343</v>
      </c>
      <c r="C12339">
        <v>891</v>
      </c>
      <c r="D12339">
        <v>-1.1406529999999999</v>
      </c>
      <c r="E12339" s="1">
        <v>42702</v>
      </c>
      <c r="F12339" s="2">
        <v>0.67248842592592595</v>
      </c>
    </row>
    <row r="12341" spans="1:6">
      <c r="A12341">
        <v>-13</v>
      </c>
      <c r="B12341">
        <v>316</v>
      </c>
      <c r="C12341">
        <v>912</v>
      </c>
      <c r="D12341">
        <v>-0.77205000000000001</v>
      </c>
      <c r="E12341" s="1">
        <v>42702</v>
      </c>
      <c r="F12341" s="2">
        <v>0.67248842592592595</v>
      </c>
    </row>
    <row r="12343" spans="1:6">
      <c r="A12343">
        <v>-14</v>
      </c>
      <c r="B12343">
        <v>324</v>
      </c>
      <c r="C12343">
        <v>931</v>
      </c>
      <c r="D12343">
        <v>-0.81408000000000003</v>
      </c>
      <c r="E12343" s="1">
        <v>42702</v>
      </c>
      <c r="F12343" s="2">
        <v>0.67248842592592595</v>
      </c>
    </row>
    <row r="12345" spans="1:6">
      <c r="A12345">
        <v>-42</v>
      </c>
      <c r="B12345">
        <v>322</v>
      </c>
      <c r="C12345">
        <v>883</v>
      </c>
      <c r="D12345">
        <v>-2.559949</v>
      </c>
      <c r="E12345" s="1">
        <v>42702</v>
      </c>
      <c r="F12345" s="2">
        <v>0.67248842592592595</v>
      </c>
    </row>
    <row r="12347" spans="1:6">
      <c r="A12347">
        <v>5</v>
      </c>
      <c r="B12347">
        <v>324</v>
      </c>
      <c r="C12347">
        <v>902</v>
      </c>
      <c r="D12347">
        <v>0.29905500000000002</v>
      </c>
      <c r="E12347" s="1">
        <v>42702</v>
      </c>
      <c r="F12347" s="2">
        <v>0.67248842592592595</v>
      </c>
    </row>
    <row r="12349" spans="1:6">
      <c r="A12349">
        <v>-21</v>
      </c>
      <c r="B12349">
        <v>323</v>
      </c>
      <c r="C12349">
        <v>935</v>
      </c>
      <c r="D12349">
        <v>-1.2167589999999999</v>
      </c>
      <c r="E12349" s="1">
        <v>42702</v>
      </c>
      <c r="F12349" s="2">
        <v>0.67248842592592595</v>
      </c>
    </row>
    <row r="12351" spans="1:6">
      <c r="A12351">
        <v>-49</v>
      </c>
      <c r="B12351">
        <v>325</v>
      </c>
      <c r="C12351">
        <v>914</v>
      </c>
      <c r="D12351">
        <v>-2.8931460000000002</v>
      </c>
      <c r="E12351" s="1">
        <v>42702</v>
      </c>
      <c r="F12351" s="2">
        <v>0.67248842592592595</v>
      </c>
    </row>
    <row r="12353" spans="1:6">
      <c r="A12353">
        <v>-22</v>
      </c>
      <c r="B12353">
        <v>321</v>
      </c>
      <c r="C12353">
        <v>918</v>
      </c>
      <c r="D12353">
        <v>-1.2965819999999999</v>
      </c>
      <c r="E12353" s="1">
        <v>42702</v>
      </c>
      <c r="F12353" s="2">
        <v>0.67248842592592595</v>
      </c>
    </row>
    <row r="12355" spans="1:6">
      <c r="A12355">
        <v>-6</v>
      </c>
      <c r="B12355">
        <v>313</v>
      </c>
      <c r="C12355">
        <v>922</v>
      </c>
      <c r="D12355">
        <v>-0.353242</v>
      </c>
      <c r="E12355" s="1">
        <v>42702</v>
      </c>
      <c r="F12355" s="2">
        <v>0.67249999999999999</v>
      </c>
    </row>
    <row r="12357" spans="1:6">
      <c r="A12357">
        <v>-22</v>
      </c>
      <c r="B12357">
        <v>337</v>
      </c>
      <c r="C12357">
        <v>889</v>
      </c>
      <c r="D12357">
        <v>-1.326265</v>
      </c>
      <c r="E12357" s="1">
        <v>42702</v>
      </c>
      <c r="F12357" s="2">
        <v>0.67249999999999999</v>
      </c>
    </row>
    <row r="12359" spans="1:6">
      <c r="A12359">
        <v>-13</v>
      </c>
      <c r="B12359">
        <v>319</v>
      </c>
      <c r="C12359">
        <v>936</v>
      </c>
      <c r="D12359">
        <v>-0.75356999999999996</v>
      </c>
      <c r="E12359" s="1">
        <v>42702</v>
      </c>
      <c r="F12359" s="2">
        <v>0.67249999999999999</v>
      </c>
    </row>
    <row r="12361" spans="1:6">
      <c r="A12361">
        <v>-31</v>
      </c>
      <c r="B12361">
        <v>326</v>
      </c>
      <c r="C12361">
        <v>875</v>
      </c>
      <c r="D12361">
        <v>-1.902442</v>
      </c>
      <c r="E12361" s="1">
        <v>42702</v>
      </c>
      <c r="F12361" s="2">
        <v>0.67249999999999999</v>
      </c>
    </row>
    <row r="12363" spans="1:6">
      <c r="A12363">
        <v>-44</v>
      </c>
      <c r="B12363">
        <v>303</v>
      </c>
      <c r="C12363">
        <v>949</v>
      </c>
      <c r="D12363">
        <v>-2.5302750000000001</v>
      </c>
      <c r="E12363" s="1">
        <v>42702</v>
      </c>
      <c r="F12363" s="2">
        <v>0.67249999999999999</v>
      </c>
    </row>
    <row r="12365" spans="1:6">
      <c r="A12365">
        <v>-48</v>
      </c>
      <c r="B12365">
        <v>326</v>
      </c>
      <c r="C12365">
        <v>910</v>
      </c>
      <c r="D12365">
        <v>-2.8442430000000001</v>
      </c>
      <c r="E12365" s="1">
        <v>42702</v>
      </c>
      <c r="F12365" s="2">
        <v>0.67249999999999999</v>
      </c>
    </row>
    <row r="12367" spans="1:6">
      <c r="A12367">
        <v>-26</v>
      </c>
      <c r="B12367">
        <v>324</v>
      </c>
      <c r="C12367">
        <v>940</v>
      </c>
      <c r="D12367">
        <v>-1.498691</v>
      </c>
      <c r="E12367" s="1">
        <v>42702</v>
      </c>
      <c r="F12367" s="2">
        <v>0.67249999999999999</v>
      </c>
    </row>
    <row r="12369" spans="1:6">
      <c r="A12369">
        <v>-24</v>
      </c>
      <c r="B12369">
        <v>317</v>
      </c>
      <c r="C12369">
        <v>909</v>
      </c>
      <c r="D12369">
        <v>-1.428822</v>
      </c>
      <c r="E12369" s="1">
        <v>42702</v>
      </c>
      <c r="F12369" s="2">
        <v>0.67249999999999999</v>
      </c>
    </row>
    <row r="12371" spans="1:6">
      <c r="A12371">
        <v>-67</v>
      </c>
      <c r="B12371">
        <v>319</v>
      </c>
      <c r="C12371">
        <v>917</v>
      </c>
      <c r="D12371">
        <v>-3.9496120000000001</v>
      </c>
      <c r="E12371" s="1">
        <v>42702</v>
      </c>
      <c r="F12371" s="2">
        <v>0.67249999999999999</v>
      </c>
    </row>
    <row r="12373" spans="1:6">
      <c r="A12373">
        <v>-50</v>
      </c>
      <c r="B12373">
        <v>308</v>
      </c>
      <c r="C12373">
        <v>931</v>
      </c>
      <c r="D12373">
        <v>-2.9203440000000001</v>
      </c>
      <c r="E12373" s="1">
        <v>42702</v>
      </c>
      <c r="F12373" s="2">
        <v>0.67251157407407414</v>
      </c>
    </row>
    <row r="12375" spans="1:6">
      <c r="A12375">
        <v>-66</v>
      </c>
      <c r="B12375">
        <v>356</v>
      </c>
      <c r="C12375">
        <v>901</v>
      </c>
      <c r="D12375">
        <v>-3.8993350000000002</v>
      </c>
      <c r="E12375" s="1">
        <v>42702</v>
      </c>
      <c r="F12375" s="2">
        <v>0.67251157407407414</v>
      </c>
    </row>
    <row r="12377" spans="1:6">
      <c r="A12377">
        <v>-73</v>
      </c>
      <c r="B12377">
        <v>356</v>
      </c>
      <c r="C12377">
        <v>934</v>
      </c>
      <c r="D12377">
        <v>-4.179195</v>
      </c>
      <c r="E12377" s="1">
        <v>42702</v>
      </c>
      <c r="F12377" s="2">
        <v>0.67251157407407414</v>
      </c>
    </row>
    <row r="12379" spans="1:6">
      <c r="A12379">
        <v>-67</v>
      </c>
      <c r="B12379">
        <v>321</v>
      </c>
      <c r="C12379">
        <v>899</v>
      </c>
      <c r="D12379">
        <v>-4.016883</v>
      </c>
      <c r="E12379" s="1">
        <v>42702</v>
      </c>
      <c r="F12379" s="2">
        <v>0.67251157407407414</v>
      </c>
    </row>
    <row r="12381" spans="1:6">
      <c r="A12381">
        <v>-24</v>
      </c>
      <c r="B12381">
        <v>317</v>
      </c>
      <c r="C12381">
        <v>906</v>
      </c>
      <c r="D12381">
        <v>-1.433036</v>
      </c>
      <c r="E12381" s="1">
        <v>42702</v>
      </c>
      <c r="F12381" s="2">
        <v>0.67251157407407414</v>
      </c>
    </row>
    <row r="12383" spans="1:6">
      <c r="A12383">
        <v>-64</v>
      </c>
      <c r="B12383">
        <v>327</v>
      </c>
      <c r="C12383">
        <v>924</v>
      </c>
      <c r="D12383">
        <v>-3.7377630000000002</v>
      </c>
      <c r="E12383" s="1">
        <v>42702</v>
      </c>
      <c r="F12383" s="2">
        <v>0.67251157407407414</v>
      </c>
    </row>
    <row r="12385" spans="1:6">
      <c r="A12385">
        <v>-67</v>
      </c>
      <c r="B12385">
        <v>327</v>
      </c>
      <c r="C12385">
        <v>914</v>
      </c>
      <c r="D12385">
        <v>-3.950291</v>
      </c>
      <c r="E12385" s="1">
        <v>42702</v>
      </c>
      <c r="F12385" s="2">
        <v>0.67251157407407414</v>
      </c>
    </row>
    <row r="12387" spans="1:6">
      <c r="A12387">
        <v>-46</v>
      </c>
      <c r="B12387">
        <v>332</v>
      </c>
      <c r="C12387">
        <v>876</v>
      </c>
      <c r="D12387">
        <v>-2.8125719999999998</v>
      </c>
      <c r="E12387" s="1">
        <v>42702</v>
      </c>
      <c r="F12387" s="2">
        <v>0.67251157407407414</v>
      </c>
    </row>
    <row r="12389" spans="1:6">
      <c r="A12389">
        <v>-51</v>
      </c>
      <c r="B12389">
        <v>342</v>
      </c>
      <c r="C12389">
        <v>894</v>
      </c>
      <c r="D12389">
        <v>-3.0514579999999998</v>
      </c>
      <c r="E12389" s="1">
        <v>42702</v>
      </c>
      <c r="F12389" s="2">
        <v>0.67251157407407414</v>
      </c>
    </row>
    <row r="12391" spans="1:6">
      <c r="A12391">
        <v>-45</v>
      </c>
      <c r="B12391">
        <v>345</v>
      </c>
      <c r="C12391">
        <v>878</v>
      </c>
      <c r="D12391">
        <v>-2.7324579999999998</v>
      </c>
      <c r="E12391" s="1">
        <v>42702</v>
      </c>
      <c r="F12391" s="2">
        <v>0.67252314814814806</v>
      </c>
    </row>
    <row r="12393" spans="1:6">
      <c r="A12393">
        <v>-39</v>
      </c>
      <c r="B12393">
        <v>324</v>
      </c>
      <c r="C12393">
        <v>903</v>
      </c>
      <c r="D12393">
        <v>-2.3290760000000001</v>
      </c>
      <c r="E12393" s="1">
        <v>42702</v>
      </c>
      <c r="F12393" s="2">
        <v>0.67252314814814806</v>
      </c>
    </row>
    <row r="12395" spans="1:6">
      <c r="A12395">
        <v>-58</v>
      </c>
      <c r="B12395">
        <v>342</v>
      </c>
      <c r="C12395">
        <v>935</v>
      </c>
      <c r="D12395">
        <v>-3.3358150000000002</v>
      </c>
      <c r="E12395" s="1">
        <v>42702</v>
      </c>
      <c r="F12395" s="2">
        <v>0.67252314814814806</v>
      </c>
    </row>
    <row r="12397" spans="1:6">
      <c r="A12397">
        <v>-49</v>
      </c>
      <c r="B12397">
        <v>381</v>
      </c>
      <c r="C12397">
        <v>917</v>
      </c>
      <c r="D12397">
        <v>-2.8264239999999998</v>
      </c>
      <c r="E12397" s="1">
        <v>42702</v>
      </c>
      <c r="F12397" s="2">
        <v>0.67252314814814806</v>
      </c>
    </row>
    <row r="12399" spans="1:6">
      <c r="A12399">
        <v>-52</v>
      </c>
      <c r="B12399">
        <v>363</v>
      </c>
      <c r="C12399">
        <v>852</v>
      </c>
      <c r="D12399">
        <v>-3.21536</v>
      </c>
      <c r="E12399" s="1">
        <v>42702</v>
      </c>
      <c r="F12399" s="2">
        <v>0.67252314814814806</v>
      </c>
    </row>
    <row r="12401" spans="1:6">
      <c r="A12401">
        <v>-37</v>
      </c>
      <c r="B12401">
        <v>344</v>
      </c>
      <c r="C12401">
        <v>920</v>
      </c>
      <c r="D12401">
        <v>-2.1584150000000002</v>
      </c>
      <c r="E12401" s="1">
        <v>42702</v>
      </c>
      <c r="F12401" s="2">
        <v>0.67252314814814806</v>
      </c>
    </row>
    <row r="12403" spans="1:6">
      <c r="A12403">
        <v>-39</v>
      </c>
      <c r="B12403">
        <v>341</v>
      </c>
      <c r="C12403">
        <v>915</v>
      </c>
      <c r="D12403">
        <v>-2.2883110000000002</v>
      </c>
      <c r="E12403" s="1">
        <v>42702</v>
      </c>
      <c r="F12403" s="2">
        <v>0.67252314814814806</v>
      </c>
    </row>
    <row r="12405" spans="1:6">
      <c r="A12405">
        <v>-22</v>
      </c>
      <c r="B12405">
        <v>374</v>
      </c>
      <c r="C12405">
        <v>877</v>
      </c>
      <c r="D12405">
        <v>-1.3225290000000001</v>
      </c>
      <c r="E12405" s="1">
        <v>42702</v>
      </c>
      <c r="F12405" s="2">
        <v>0.67252314814814806</v>
      </c>
    </row>
    <row r="12407" spans="1:6">
      <c r="A12407">
        <v>-21</v>
      </c>
      <c r="B12407">
        <v>437</v>
      </c>
      <c r="C12407">
        <v>886</v>
      </c>
      <c r="D12407">
        <v>-1.2183710000000001</v>
      </c>
      <c r="E12407" s="1">
        <v>42702</v>
      </c>
      <c r="F12407" s="2">
        <v>0.67252314814814806</v>
      </c>
    </row>
    <row r="12409" spans="1:6">
      <c r="A12409">
        <v>-1</v>
      </c>
      <c r="B12409">
        <v>414</v>
      </c>
      <c r="C12409">
        <v>895</v>
      </c>
      <c r="D12409">
        <v>-5.8132000000000003E-2</v>
      </c>
      <c r="E12409" s="1">
        <v>42702</v>
      </c>
      <c r="F12409" s="2">
        <v>0.67253472222222221</v>
      </c>
    </row>
    <row r="12411" spans="1:6">
      <c r="A12411">
        <v>-34</v>
      </c>
      <c r="B12411">
        <v>430</v>
      </c>
      <c r="C12411">
        <v>864</v>
      </c>
      <c r="D12411">
        <v>-2.0187149999999998</v>
      </c>
      <c r="E12411" s="1">
        <v>42702</v>
      </c>
      <c r="F12411" s="2">
        <v>0.67253472222222221</v>
      </c>
    </row>
    <row r="12413" spans="1:6">
      <c r="A12413">
        <v>-41</v>
      </c>
      <c r="B12413">
        <v>408</v>
      </c>
      <c r="C12413">
        <v>902</v>
      </c>
      <c r="D12413">
        <v>-2.3727420000000001</v>
      </c>
      <c r="E12413" s="1">
        <v>42702</v>
      </c>
      <c r="F12413" s="2">
        <v>0.67253472222222221</v>
      </c>
    </row>
    <row r="12415" spans="1:6">
      <c r="A12415">
        <v>-26</v>
      </c>
      <c r="B12415">
        <v>453</v>
      </c>
      <c r="C12415">
        <v>870</v>
      </c>
      <c r="D12415">
        <v>-1.519156</v>
      </c>
      <c r="E12415" s="1">
        <v>42702</v>
      </c>
      <c r="F12415" s="2">
        <v>0.67253472222222221</v>
      </c>
    </row>
    <row r="12417" spans="1:6">
      <c r="A12417">
        <v>-25</v>
      </c>
      <c r="B12417">
        <v>414</v>
      </c>
      <c r="C12417">
        <v>915</v>
      </c>
      <c r="D12417">
        <v>-1.4266890000000001</v>
      </c>
      <c r="E12417" s="1">
        <v>42702</v>
      </c>
      <c r="F12417" s="2">
        <v>0.67253472222222221</v>
      </c>
    </row>
    <row r="12419" spans="1:6">
      <c r="A12419">
        <v>-27</v>
      </c>
      <c r="B12419">
        <v>417</v>
      </c>
      <c r="C12419">
        <v>894</v>
      </c>
      <c r="D12419">
        <v>-1.5686059999999999</v>
      </c>
      <c r="E12419" s="1">
        <v>42702</v>
      </c>
      <c r="F12419" s="2">
        <v>0.67253472222222221</v>
      </c>
    </row>
    <row r="12421" spans="1:6">
      <c r="A12421">
        <v>-18</v>
      </c>
      <c r="B12421">
        <v>387</v>
      </c>
      <c r="C12421">
        <v>883</v>
      </c>
      <c r="D12421">
        <v>-1.070163</v>
      </c>
      <c r="E12421" s="1">
        <v>42702</v>
      </c>
      <c r="F12421" s="2">
        <v>0.67253472222222221</v>
      </c>
    </row>
    <row r="12423" spans="1:6">
      <c r="A12423">
        <v>-35</v>
      </c>
      <c r="B12423">
        <v>372</v>
      </c>
      <c r="C12423">
        <v>866</v>
      </c>
      <c r="D12423">
        <v>-2.1277560000000002</v>
      </c>
      <c r="E12423" s="1">
        <v>42702</v>
      </c>
      <c r="F12423" s="2">
        <v>0.67253472222222221</v>
      </c>
    </row>
    <row r="12425" spans="1:6">
      <c r="A12425">
        <v>-42</v>
      </c>
      <c r="B12425">
        <v>365</v>
      </c>
      <c r="C12425">
        <v>906</v>
      </c>
      <c r="D12425">
        <v>-2.4634100000000001</v>
      </c>
      <c r="E12425" s="1">
        <v>42702</v>
      </c>
      <c r="F12425" s="2">
        <v>0.67253472222222221</v>
      </c>
    </row>
    <row r="12427" spans="1:6">
      <c r="A12427">
        <v>-30</v>
      </c>
      <c r="B12427">
        <v>355</v>
      </c>
      <c r="C12427">
        <v>914</v>
      </c>
      <c r="D12427">
        <v>-1.753363</v>
      </c>
      <c r="E12427" s="1">
        <v>42702</v>
      </c>
      <c r="F12427" s="2">
        <v>0.67253472222222221</v>
      </c>
    </row>
    <row r="12429" spans="1:6">
      <c r="A12429">
        <v>-22</v>
      </c>
      <c r="B12429">
        <v>356</v>
      </c>
      <c r="C12429">
        <v>925</v>
      </c>
      <c r="D12429">
        <v>-1.2722100000000001</v>
      </c>
      <c r="E12429" s="1">
        <v>42702</v>
      </c>
      <c r="F12429" s="2">
        <v>0.67254629629629636</v>
      </c>
    </row>
    <row r="12431" spans="1:6">
      <c r="A12431">
        <v>-33</v>
      </c>
      <c r="B12431">
        <v>339</v>
      </c>
      <c r="C12431">
        <v>915</v>
      </c>
      <c r="D12431">
        <v>-1.9379360000000001</v>
      </c>
      <c r="E12431" s="1">
        <v>42702</v>
      </c>
      <c r="F12431" s="2">
        <v>0.67254629629629636</v>
      </c>
    </row>
    <row r="12433" spans="1:6">
      <c r="A12433">
        <v>-31</v>
      </c>
      <c r="B12433">
        <v>341</v>
      </c>
      <c r="C12433">
        <v>914</v>
      </c>
      <c r="D12433">
        <v>-1.821016</v>
      </c>
      <c r="E12433" s="1">
        <v>42702</v>
      </c>
      <c r="F12433" s="2">
        <v>0.67254629629629636</v>
      </c>
    </row>
    <row r="12435" spans="1:6">
      <c r="A12435">
        <v>-30</v>
      </c>
      <c r="B12435">
        <v>343</v>
      </c>
      <c r="C12435">
        <v>899</v>
      </c>
      <c r="D12435">
        <v>-1.7867059999999999</v>
      </c>
      <c r="E12435" s="1">
        <v>42702</v>
      </c>
      <c r="F12435" s="2">
        <v>0.67254629629629636</v>
      </c>
    </row>
    <row r="12437" spans="1:6">
      <c r="A12437">
        <v>-35</v>
      </c>
      <c r="B12437">
        <v>329</v>
      </c>
      <c r="C12437">
        <v>929</v>
      </c>
      <c r="D12437">
        <v>-2.0349590000000002</v>
      </c>
      <c r="E12437" s="1">
        <v>42702</v>
      </c>
      <c r="F12437" s="2">
        <v>0.67254629629629636</v>
      </c>
    </row>
    <row r="12439" spans="1:6">
      <c r="A12439">
        <v>-41</v>
      </c>
      <c r="B12439">
        <v>317</v>
      </c>
      <c r="C12439">
        <v>874</v>
      </c>
      <c r="D12439">
        <v>-2.5263689999999999</v>
      </c>
      <c r="E12439" s="1">
        <v>42702</v>
      </c>
      <c r="F12439" s="2">
        <v>0.67254629629629636</v>
      </c>
    </row>
    <row r="12441" spans="1:6">
      <c r="A12441">
        <v>-38</v>
      </c>
      <c r="B12441">
        <v>324</v>
      </c>
      <c r="C12441">
        <v>875</v>
      </c>
      <c r="D12441">
        <v>-2.3333339999999998</v>
      </c>
      <c r="E12441" s="1">
        <v>42702</v>
      </c>
      <c r="F12441" s="2">
        <v>0.67254629629629636</v>
      </c>
    </row>
    <row r="12443" spans="1:6">
      <c r="A12443">
        <v>-34</v>
      </c>
      <c r="B12443">
        <v>338</v>
      </c>
      <c r="C12443">
        <v>901</v>
      </c>
      <c r="D12443">
        <v>-2.0245340000000001</v>
      </c>
      <c r="E12443" s="1">
        <v>42702</v>
      </c>
      <c r="F12443" s="2">
        <v>0.67254629629629636</v>
      </c>
    </row>
    <row r="12445" spans="1:6">
      <c r="A12445">
        <v>-24</v>
      </c>
      <c r="B12445">
        <v>343</v>
      </c>
      <c r="C12445">
        <v>909</v>
      </c>
      <c r="D12445">
        <v>-1.41578</v>
      </c>
      <c r="E12445" s="1">
        <v>42702</v>
      </c>
      <c r="F12445" s="2">
        <v>0.67254629629629636</v>
      </c>
    </row>
    <row r="12447" spans="1:6">
      <c r="A12447">
        <v>-19</v>
      </c>
      <c r="B12447">
        <v>346</v>
      </c>
      <c r="C12447">
        <v>888</v>
      </c>
      <c r="D12447">
        <v>-1.1427039999999999</v>
      </c>
      <c r="E12447" s="1">
        <v>42702</v>
      </c>
      <c r="F12447" s="2">
        <v>0.6725578703703704</v>
      </c>
    </row>
    <row r="12449" spans="1:6">
      <c r="A12449">
        <v>-31</v>
      </c>
      <c r="B12449">
        <v>353</v>
      </c>
      <c r="C12449">
        <v>874</v>
      </c>
      <c r="D12449">
        <v>-1.884617</v>
      </c>
      <c r="E12449" s="1">
        <v>42702</v>
      </c>
      <c r="F12449" s="2">
        <v>0.6725578703703704</v>
      </c>
    </row>
    <row r="12451" spans="1:6">
      <c r="A12451">
        <v>-24</v>
      </c>
      <c r="B12451">
        <v>341</v>
      </c>
      <c r="C12451">
        <v>866</v>
      </c>
      <c r="D12451">
        <v>-1.477881</v>
      </c>
      <c r="E12451" s="1">
        <v>42702</v>
      </c>
      <c r="F12451" s="2">
        <v>0.6725578703703704</v>
      </c>
    </row>
    <row r="12453" spans="1:6">
      <c r="A12453">
        <v>-31</v>
      </c>
      <c r="B12453">
        <v>359</v>
      </c>
      <c r="C12453">
        <v>894</v>
      </c>
      <c r="D12453">
        <v>-1.8439680000000001</v>
      </c>
      <c r="E12453" s="1">
        <v>42702</v>
      </c>
      <c r="F12453" s="2">
        <v>0.6725578703703704</v>
      </c>
    </row>
    <row r="12455" spans="1:6">
      <c r="A12455">
        <v>-45</v>
      </c>
      <c r="B12455">
        <v>351</v>
      </c>
      <c r="C12455">
        <v>885</v>
      </c>
      <c r="D12455">
        <v>-2.7074850000000001</v>
      </c>
      <c r="E12455" s="1">
        <v>42702</v>
      </c>
      <c r="F12455" s="2">
        <v>0.6725578703703704</v>
      </c>
    </row>
    <row r="12457" spans="1:6">
      <c r="A12457">
        <v>-30</v>
      </c>
      <c r="B12457">
        <v>368</v>
      </c>
      <c r="C12457">
        <v>883</v>
      </c>
      <c r="D12457">
        <v>-1.79715</v>
      </c>
      <c r="E12457" s="1">
        <v>42702</v>
      </c>
      <c r="F12457" s="2">
        <v>0.6725578703703704</v>
      </c>
    </row>
    <row r="12459" spans="1:6">
      <c r="A12459">
        <v>-21</v>
      </c>
      <c r="B12459">
        <v>375</v>
      </c>
      <c r="C12459">
        <v>914</v>
      </c>
      <c r="D12459">
        <v>-1.2183360000000001</v>
      </c>
      <c r="E12459" s="1">
        <v>42702</v>
      </c>
      <c r="F12459" s="2">
        <v>0.6725578703703704</v>
      </c>
    </row>
    <row r="12461" spans="1:6">
      <c r="A12461">
        <v>-29</v>
      </c>
      <c r="B12461">
        <v>375</v>
      </c>
      <c r="C12461">
        <v>906</v>
      </c>
      <c r="D12461">
        <v>-1.694917</v>
      </c>
      <c r="E12461" s="1">
        <v>42702</v>
      </c>
      <c r="F12461" s="2">
        <v>0.6725578703703704</v>
      </c>
    </row>
    <row r="12463" spans="1:6">
      <c r="A12463">
        <v>-13</v>
      </c>
      <c r="B12463">
        <v>384</v>
      </c>
      <c r="C12463">
        <v>909</v>
      </c>
      <c r="D12463">
        <v>-0.755162</v>
      </c>
      <c r="E12463" s="1">
        <v>42702</v>
      </c>
      <c r="F12463" s="2">
        <v>0.6725578703703704</v>
      </c>
    </row>
    <row r="12465" spans="1:6">
      <c r="A12465">
        <v>10</v>
      </c>
      <c r="B12465">
        <v>381</v>
      </c>
      <c r="C12465">
        <v>894</v>
      </c>
      <c r="D12465">
        <v>0.589862</v>
      </c>
      <c r="E12465" s="1">
        <v>42702</v>
      </c>
      <c r="F12465" s="2">
        <v>0.67256944444444444</v>
      </c>
    </row>
    <row r="12467" spans="1:6">
      <c r="A12467">
        <v>-24</v>
      </c>
      <c r="B12467">
        <v>398</v>
      </c>
      <c r="C12467">
        <v>895</v>
      </c>
      <c r="D12467">
        <v>-1.4043030000000001</v>
      </c>
      <c r="E12467" s="1">
        <v>42702</v>
      </c>
      <c r="F12467" s="2">
        <v>0.67256944444444444</v>
      </c>
    </row>
    <row r="12469" spans="1:6">
      <c r="A12469">
        <v>-35</v>
      </c>
      <c r="B12469">
        <v>388</v>
      </c>
      <c r="C12469">
        <v>901</v>
      </c>
      <c r="D12469">
        <v>-2.0443790000000002</v>
      </c>
      <c r="E12469" s="1">
        <v>42702</v>
      </c>
      <c r="F12469" s="2">
        <v>0.67256944444444444</v>
      </c>
    </row>
    <row r="12471" spans="1:6">
      <c r="A12471">
        <v>-6</v>
      </c>
      <c r="B12471">
        <v>381</v>
      </c>
      <c r="C12471">
        <v>896</v>
      </c>
      <c r="D12471">
        <v>-0.35325600000000001</v>
      </c>
      <c r="E12471" s="1">
        <v>42702</v>
      </c>
      <c r="F12471" s="2">
        <v>0.67256944444444444</v>
      </c>
    </row>
    <row r="12473" spans="1:6">
      <c r="A12473">
        <v>0</v>
      </c>
      <c r="B12473">
        <v>396</v>
      </c>
      <c r="C12473">
        <v>891</v>
      </c>
      <c r="D12473">
        <v>0</v>
      </c>
      <c r="E12473" s="1">
        <v>42702</v>
      </c>
      <c r="F12473" s="2">
        <v>0.67256944444444444</v>
      </c>
    </row>
    <row r="12475" spans="1:6">
      <c r="A12475">
        <v>4</v>
      </c>
      <c r="B12475">
        <v>379</v>
      </c>
      <c r="C12475">
        <v>904</v>
      </c>
      <c r="D12475">
        <v>0.23392199999999999</v>
      </c>
      <c r="E12475" s="1">
        <v>42702</v>
      </c>
      <c r="F12475" s="2">
        <v>0.67256944444444444</v>
      </c>
    </row>
    <row r="12477" spans="1:6">
      <c r="A12477">
        <v>-1</v>
      </c>
      <c r="B12477">
        <v>397</v>
      </c>
      <c r="C12477">
        <v>883</v>
      </c>
      <c r="D12477">
        <v>-5.9211E-2</v>
      </c>
      <c r="E12477" s="1">
        <v>42702</v>
      </c>
      <c r="F12477" s="2">
        <v>0.67256944444444444</v>
      </c>
    </row>
    <row r="12479" spans="1:6">
      <c r="A12479">
        <v>-5</v>
      </c>
      <c r="B12479">
        <v>389</v>
      </c>
      <c r="C12479">
        <v>871</v>
      </c>
      <c r="D12479">
        <v>-0.30046699999999998</v>
      </c>
      <c r="E12479" s="1">
        <v>42702</v>
      </c>
      <c r="F12479" s="2">
        <v>0.67256944444444444</v>
      </c>
    </row>
    <row r="12481" spans="1:6">
      <c r="A12481">
        <v>7</v>
      </c>
      <c r="B12481">
        <v>398</v>
      </c>
      <c r="C12481">
        <v>871</v>
      </c>
      <c r="D12481">
        <v>0.41902299999999998</v>
      </c>
      <c r="E12481" s="1">
        <v>42702</v>
      </c>
      <c r="F12481" s="2">
        <v>0.67256944444444444</v>
      </c>
    </row>
    <row r="12483" spans="1:6">
      <c r="A12483">
        <v>11</v>
      </c>
      <c r="B12483">
        <v>359</v>
      </c>
      <c r="C12483">
        <v>884</v>
      </c>
      <c r="D12483">
        <v>0.66086900000000004</v>
      </c>
      <c r="E12483" s="1">
        <v>42702</v>
      </c>
      <c r="F12483" s="2">
        <v>0.67258101851851848</v>
      </c>
    </row>
    <row r="12485" spans="1:6">
      <c r="A12485">
        <v>10</v>
      </c>
      <c r="B12485">
        <v>387</v>
      </c>
      <c r="C12485">
        <v>891</v>
      </c>
      <c r="D12485">
        <v>0.59009500000000004</v>
      </c>
      <c r="E12485" s="1">
        <v>42702</v>
      </c>
      <c r="F12485" s="2">
        <v>0.67258101851851848</v>
      </c>
    </row>
    <row r="12487" spans="1:6">
      <c r="A12487">
        <v>0</v>
      </c>
      <c r="B12487">
        <v>353</v>
      </c>
      <c r="C12487">
        <v>888</v>
      </c>
      <c r="D12487">
        <v>0</v>
      </c>
      <c r="E12487" s="1">
        <v>42702</v>
      </c>
      <c r="F12487" s="2">
        <v>0.67258101851851848</v>
      </c>
    </row>
    <row r="12489" spans="1:6">
      <c r="A12489">
        <v>22</v>
      </c>
      <c r="B12489">
        <v>356</v>
      </c>
      <c r="C12489">
        <v>932</v>
      </c>
      <c r="D12489">
        <v>1.2638780000000001</v>
      </c>
      <c r="E12489" s="1">
        <v>42702</v>
      </c>
      <c r="F12489" s="2">
        <v>0.67258101851851848</v>
      </c>
    </row>
    <row r="12491" spans="1:6">
      <c r="A12491">
        <v>22</v>
      </c>
      <c r="B12491">
        <v>351</v>
      </c>
      <c r="C12491">
        <v>912</v>
      </c>
      <c r="D12491">
        <v>1.2903370000000001</v>
      </c>
      <c r="E12491" s="1">
        <v>42702</v>
      </c>
      <c r="F12491" s="2">
        <v>0.67258101851851848</v>
      </c>
    </row>
    <row r="12493" spans="1:6">
      <c r="A12493">
        <v>19</v>
      </c>
      <c r="B12493">
        <v>347</v>
      </c>
      <c r="C12493">
        <v>914</v>
      </c>
      <c r="D12493">
        <v>1.113928</v>
      </c>
      <c r="E12493" s="1">
        <v>42702</v>
      </c>
      <c r="F12493" s="2">
        <v>0.67258101851851848</v>
      </c>
    </row>
    <row r="12495" spans="1:6">
      <c r="A12495">
        <v>36</v>
      </c>
      <c r="B12495">
        <v>356</v>
      </c>
      <c r="C12495">
        <v>890</v>
      </c>
      <c r="D12495">
        <v>2.1519010000000001</v>
      </c>
      <c r="E12495" s="1">
        <v>42702</v>
      </c>
      <c r="F12495" s="2">
        <v>0.67258101851851848</v>
      </c>
    </row>
    <row r="12497" spans="1:6">
      <c r="A12497">
        <v>33</v>
      </c>
      <c r="B12497">
        <v>369</v>
      </c>
      <c r="C12497">
        <v>891</v>
      </c>
      <c r="D12497">
        <v>1.9608129999999999</v>
      </c>
      <c r="E12497" s="1">
        <v>42702</v>
      </c>
      <c r="F12497" s="2">
        <v>0.67258101851851848</v>
      </c>
    </row>
    <row r="12499" spans="1:6">
      <c r="A12499">
        <v>24</v>
      </c>
      <c r="B12499">
        <v>377</v>
      </c>
      <c r="C12499">
        <v>866</v>
      </c>
      <c r="D12499">
        <v>1.4563219999999999</v>
      </c>
      <c r="E12499" s="1">
        <v>42702</v>
      </c>
      <c r="F12499" s="2">
        <v>0.67258101851851848</v>
      </c>
    </row>
    <row r="12501" spans="1:6">
      <c r="A12501">
        <v>39</v>
      </c>
      <c r="B12501">
        <v>382</v>
      </c>
      <c r="C12501">
        <v>876</v>
      </c>
      <c r="D12501">
        <v>2.338082</v>
      </c>
      <c r="E12501" s="1">
        <v>42702</v>
      </c>
      <c r="F12501" s="2">
        <v>0.67258101851851848</v>
      </c>
    </row>
    <row r="12503" spans="1:6">
      <c r="A12503">
        <v>43</v>
      </c>
      <c r="B12503">
        <v>392</v>
      </c>
      <c r="C12503">
        <v>894</v>
      </c>
      <c r="D12503">
        <v>2.5235210000000001</v>
      </c>
      <c r="E12503" s="1">
        <v>42702</v>
      </c>
      <c r="F12503" s="2">
        <v>0.67259259259259263</v>
      </c>
    </row>
    <row r="12505" spans="1:6">
      <c r="A12505">
        <v>22</v>
      </c>
      <c r="B12505">
        <v>377</v>
      </c>
      <c r="C12505">
        <v>891</v>
      </c>
      <c r="D12505">
        <v>1.303318</v>
      </c>
      <c r="E12505" s="1">
        <v>42702</v>
      </c>
      <c r="F12505" s="2">
        <v>0.67259259259259263</v>
      </c>
    </row>
    <row r="12507" spans="1:6">
      <c r="A12507">
        <v>30</v>
      </c>
      <c r="B12507">
        <v>398</v>
      </c>
      <c r="C12507">
        <v>896</v>
      </c>
      <c r="D12507">
        <v>1.753546</v>
      </c>
      <c r="E12507" s="1">
        <v>42702</v>
      </c>
      <c r="F12507" s="2">
        <v>0.67259259259259263</v>
      </c>
    </row>
    <row r="12509" spans="1:6">
      <c r="A12509">
        <v>69</v>
      </c>
      <c r="B12509">
        <v>395</v>
      </c>
      <c r="C12509">
        <v>864</v>
      </c>
      <c r="D12509">
        <v>4.1562469999999996</v>
      </c>
      <c r="E12509" s="1">
        <v>42702</v>
      </c>
      <c r="F12509" s="2">
        <v>0.67259259259259263</v>
      </c>
    </row>
    <row r="12511" spans="1:6">
      <c r="A12511">
        <v>58</v>
      </c>
      <c r="B12511">
        <v>365</v>
      </c>
      <c r="C12511">
        <v>849</v>
      </c>
      <c r="D12511">
        <v>3.593073</v>
      </c>
      <c r="E12511" s="1">
        <v>42702</v>
      </c>
      <c r="F12511" s="2">
        <v>0.67259259259259263</v>
      </c>
    </row>
    <row r="12513" spans="1:6">
      <c r="A12513">
        <v>61</v>
      </c>
      <c r="B12513">
        <v>393</v>
      </c>
      <c r="C12513">
        <v>866</v>
      </c>
      <c r="D12513">
        <v>3.6719490000000001</v>
      </c>
      <c r="E12513" s="1">
        <v>42702</v>
      </c>
      <c r="F12513" s="2">
        <v>0.67259259259259263</v>
      </c>
    </row>
    <row r="12515" spans="1:6">
      <c r="A12515">
        <v>64</v>
      </c>
      <c r="B12515">
        <v>403</v>
      </c>
      <c r="C12515">
        <v>895</v>
      </c>
      <c r="D12515">
        <v>3.7324799999999998</v>
      </c>
      <c r="E12515" s="1">
        <v>42702</v>
      </c>
      <c r="F12515" s="2">
        <v>0.67259259259259263</v>
      </c>
    </row>
    <row r="12517" spans="1:6">
      <c r="A12517">
        <v>74</v>
      </c>
      <c r="B12517">
        <v>428</v>
      </c>
      <c r="C12517">
        <v>894</v>
      </c>
      <c r="D12517">
        <v>4.2718990000000003</v>
      </c>
      <c r="E12517" s="1">
        <v>42702</v>
      </c>
      <c r="F12517" s="2">
        <v>0.67259259259259263</v>
      </c>
    </row>
    <row r="12519" spans="1:6">
      <c r="A12519">
        <v>82</v>
      </c>
      <c r="B12519">
        <v>433</v>
      </c>
      <c r="C12519">
        <v>859</v>
      </c>
      <c r="D12519">
        <v>4.8747280000000002</v>
      </c>
      <c r="E12519" s="1">
        <v>42702</v>
      </c>
      <c r="F12519" s="2">
        <v>0.67259259259259263</v>
      </c>
    </row>
    <row r="12521" spans="1:6">
      <c r="A12521">
        <v>47</v>
      </c>
      <c r="B12521">
        <v>462</v>
      </c>
      <c r="C12521">
        <v>877</v>
      </c>
      <c r="D12521">
        <v>2.716021</v>
      </c>
      <c r="E12521" s="1">
        <v>42702</v>
      </c>
      <c r="F12521" s="2">
        <v>0.67260416666666656</v>
      </c>
    </row>
    <row r="12523" spans="1:6">
      <c r="A12523">
        <v>25</v>
      </c>
      <c r="B12523">
        <v>454</v>
      </c>
      <c r="C12523">
        <v>852</v>
      </c>
      <c r="D12523">
        <v>1.4841340000000001</v>
      </c>
      <c r="E12523" s="1">
        <v>42702</v>
      </c>
      <c r="F12523" s="2">
        <v>0.67260416666666656</v>
      </c>
    </row>
    <row r="12525" spans="1:6">
      <c r="A12525">
        <v>22</v>
      </c>
      <c r="B12525">
        <v>458</v>
      </c>
      <c r="C12525">
        <v>861</v>
      </c>
      <c r="D12525">
        <v>1.292951</v>
      </c>
      <c r="E12525" s="1">
        <v>42702</v>
      </c>
      <c r="F12525" s="2">
        <v>0.67260416666666656</v>
      </c>
    </row>
    <row r="12527" spans="1:6">
      <c r="A12527">
        <v>19</v>
      </c>
      <c r="B12527">
        <v>456</v>
      </c>
      <c r="C12527">
        <v>886</v>
      </c>
      <c r="D12527">
        <v>1.0929089999999999</v>
      </c>
      <c r="E12527" s="1">
        <v>42702</v>
      </c>
      <c r="F12527" s="2">
        <v>0.67260416666666656</v>
      </c>
    </row>
    <row r="12529" spans="1:6">
      <c r="A12529">
        <v>32</v>
      </c>
      <c r="B12529">
        <v>440</v>
      </c>
      <c r="C12529">
        <v>859</v>
      </c>
      <c r="D12529">
        <v>1.8999699999999999</v>
      </c>
      <c r="E12529" s="1">
        <v>42702</v>
      </c>
      <c r="F12529" s="2">
        <v>0.67260416666666656</v>
      </c>
    </row>
    <row r="12531" spans="1:6">
      <c r="A12531">
        <v>16</v>
      </c>
      <c r="B12531">
        <v>420</v>
      </c>
      <c r="C12531">
        <v>889</v>
      </c>
      <c r="D12531">
        <v>0.93276899999999996</v>
      </c>
      <c r="E12531" s="1">
        <v>42702</v>
      </c>
      <c r="F12531" s="2">
        <v>0.67260416666666656</v>
      </c>
    </row>
    <row r="12533" spans="1:6">
      <c r="A12533">
        <v>26</v>
      </c>
      <c r="B12533">
        <v>366</v>
      </c>
      <c r="C12533">
        <v>889</v>
      </c>
      <c r="D12533">
        <v>1.54992</v>
      </c>
      <c r="E12533" s="1">
        <v>42702</v>
      </c>
      <c r="F12533" s="2">
        <v>0.67260416666666656</v>
      </c>
    </row>
    <row r="12535" spans="1:6">
      <c r="A12535">
        <v>5</v>
      </c>
      <c r="B12535">
        <v>345</v>
      </c>
      <c r="C12535">
        <v>920</v>
      </c>
      <c r="D12535">
        <v>0.291709</v>
      </c>
      <c r="E12535" s="1">
        <v>42702</v>
      </c>
      <c r="F12535" s="2">
        <v>0.67260416666666656</v>
      </c>
    </row>
    <row r="12537" spans="1:6">
      <c r="A12537">
        <v>24</v>
      </c>
      <c r="B12537">
        <v>324</v>
      </c>
      <c r="C12537">
        <v>906</v>
      </c>
      <c r="D12537">
        <v>1.4295610000000001</v>
      </c>
      <c r="E12537" s="1">
        <v>42702</v>
      </c>
      <c r="F12537" s="2">
        <v>0.67260416666666656</v>
      </c>
    </row>
    <row r="12539" spans="1:6">
      <c r="A12539">
        <v>30</v>
      </c>
      <c r="B12539">
        <v>342</v>
      </c>
      <c r="C12539">
        <v>915</v>
      </c>
      <c r="D12539">
        <v>1.7599910000000001</v>
      </c>
      <c r="E12539" s="1">
        <v>42702</v>
      </c>
      <c r="F12539" s="2">
        <v>0.67261574074074071</v>
      </c>
    </row>
    <row r="12541" spans="1:6">
      <c r="A12541">
        <v>24</v>
      </c>
      <c r="B12541">
        <v>345</v>
      </c>
      <c r="C12541">
        <v>905</v>
      </c>
      <c r="D12541">
        <v>1.4202090000000001</v>
      </c>
      <c r="E12541" s="1">
        <v>42702</v>
      </c>
      <c r="F12541" s="2">
        <v>0.67261574074074071</v>
      </c>
    </row>
    <row r="12543" spans="1:6">
      <c r="A12543">
        <v>5</v>
      </c>
      <c r="B12543">
        <v>381</v>
      </c>
      <c r="C12543">
        <v>881</v>
      </c>
      <c r="D12543">
        <v>0.29860900000000001</v>
      </c>
      <c r="E12543" s="1">
        <v>42702</v>
      </c>
      <c r="F12543" s="2">
        <v>0.67261574074074071</v>
      </c>
    </row>
    <row r="12545" spans="1:6">
      <c r="A12545">
        <v>24</v>
      </c>
      <c r="B12545">
        <v>369</v>
      </c>
      <c r="C12545">
        <v>891</v>
      </c>
      <c r="D12545">
        <v>1.4263079999999999</v>
      </c>
      <c r="E12545" s="1">
        <v>42702</v>
      </c>
      <c r="F12545" s="2">
        <v>0.67261574074074071</v>
      </c>
    </row>
    <row r="12547" spans="1:6">
      <c r="A12547">
        <v>17</v>
      </c>
      <c r="B12547">
        <v>391</v>
      </c>
      <c r="C12547">
        <v>914</v>
      </c>
      <c r="D12547">
        <v>0.98019000000000001</v>
      </c>
      <c r="E12547" s="1">
        <v>42702</v>
      </c>
      <c r="F12547" s="2">
        <v>0.67261574074074071</v>
      </c>
    </row>
    <row r="12549" spans="1:6">
      <c r="A12549">
        <v>34</v>
      </c>
      <c r="B12549">
        <v>412</v>
      </c>
      <c r="C12549">
        <v>872</v>
      </c>
      <c r="D12549">
        <v>2.020089</v>
      </c>
      <c r="E12549" s="1">
        <v>42702</v>
      </c>
      <c r="F12549" s="2">
        <v>0.67261574074074071</v>
      </c>
    </row>
    <row r="12551" spans="1:6">
      <c r="A12551">
        <v>43</v>
      </c>
      <c r="B12551">
        <v>434</v>
      </c>
      <c r="C12551">
        <v>855</v>
      </c>
      <c r="D12551">
        <v>2.569051</v>
      </c>
      <c r="E12551" s="1">
        <v>42702</v>
      </c>
      <c r="F12551" s="2">
        <v>0.67261574074074071</v>
      </c>
    </row>
    <row r="12553" spans="1:6">
      <c r="A12553">
        <v>37</v>
      </c>
      <c r="B12553">
        <v>414</v>
      </c>
      <c r="C12553">
        <v>909</v>
      </c>
      <c r="D12553">
        <v>2.1225160000000001</v>
      </c>
      <c r="E12553" s="1">
        <v>42702</v>
      </c>
      <c r="F12553" s="2">
        <v>0.67261574074074071</v>
      </c>
    </row>
    <row r="12555" spans="1:6">
      <c r="A12555">
        <v>44</v>
      </c>
      <c r="B12555">
        <v>426</v>
      </c>
      <c r="C12555">
        <v>853</v>
      </c>
      <c r="D12555">
        <v>2.6435360000000001</v>
      </c>
      <c r="E12555" s="1">
        <v>42702</v>
      </c>
      <c r="F12555" s="2">
        <v>0.67261574074074071</v>
      </c>
    </row>
    <row r="12557" spans="1:6">
      <c r="A12557">
        <v>7</v>
      </c>
      <c r="B12557">
        <v>422</v>
      </c>
      <c r="C12557">
        <v>856</v>
      </c>
      <c r="D12557">
        <v>0.42045199999999999</v>
      </c>
      <c r="E12557" s="1">
        <v>42702</v>
      </c>
      <c r="F12557" s="2">
        <v>0.67261574074074071</v>
      </c>
    </row>
    <row r="12559" spans="1:6">
      <c r="A12559">
        <v>83</v>
      </c>
      <c r="B12559">
        <v>479</v>
      </c>
      <c r="C12559">
        <v>896</v>
      </c>
      <c r="D12559">
        <v>4.6726549999999998</v>
      </c>
      <c r="E12559" s="1">
        <v>42702</v>
      </c>
      <c r="F12559" s="2">
        <v>0.67262731481481486</v>
      </c>
    </row>
    <row r="12561" spans="1:6">
      <c r="A12561">
        <v>72</v>
      </c>
      <c r="B12561">
        <v>455</v>
      </c>
      <c r="C12561">
        <v>891</v>
      </c>
      <c r="D12561">
        <v>4.1184200000000004</v>
      </c>
      <c r="E12561" s="1">
        <v>42702</v>
      </c>
      <c r="F12561" s="2">
        <v>0.67262731481481486</v>
      </c>
    </row>
    <row r="12563" spans="1:6">
      <c r="A12563">
        <v>14</v>
      </c>
      <c r="B12563">
        <v>509</v>
      </c>
      <c r="C12563">
        <v>872</v>
      </c>
      <c r="D12563">
        <v>0.794798</v>
      </c>
      <c r="E12563" s="1">
        <v>42702</v>
      </c>
      <c r="F12563" s="2">
        <v>0.67262731481481486</v>
      </c>
    </row>
    <row r="12565" spans="1:6">
      <c r="A12565">
        <v>9</v>
      </c>
      <c r="B12565">
        <v>515</v>
      </c>
      <c r="C12565">
        <v>818</v>
      </c>
      <c r="D12565">
        <v>0.53372600000000003</v>
      </c>
      <c r="E12565" s="1">
        <v>42702</v>
      </c>
      <c r="F12565" s="2">
        <v>0.67262731481481486</v>
      </c>
    </row>
    <row r="12567" spans="1:6">
      <c r="A12567">
        <v>63</v>
      </c>
      <c r="B12567">
        <v>479</v>
      </c>
      <c r="C12567">
        <v>816</v>
      </c>
      <c r="D12567">
        <v>3.8111790000000001</v>
      </c>
      <c r="E12567" s="1">
        <v>42702</v>
      </c>
      <c r="F12567" s="2">
        <v>0.67262731481481486</v>
      </c>
    </row>
    <row r="12569" spans="1:6">
      <c r="A12569">
        <v>98</v>
      </c>
      <c r="B12569">
        <v>451</v>
      </c>
      <c r="C12569">
        <v>859</v>
      </c>
      <c r="D12569">
        <v>5.7708329999999997</v>
      </c>
      <c r="E12569" s="1">
        <v>42702</v>
      </c>
      <c r="F12569" s="2">
        <v>0.67262731481481486</v>
      </c>
    </row>
    <row r="12571" spans="1:6">
      <c r="A12571">
        <v>64</v>
      </c>
      <c r="B12571">
        <v>308</v>
      </c>
      <c r="C12571">
        <v>957</v>
      </c>
      <c r="D12571">
        <v>3.644377</v>
      </c>
      <c r="E12571" s="1">
        <v>42702</v>
      </c>
      <c r="F12571" s="2">
        <v>0.67262731481481486</v>
      </c>
    </row>
    <row r="12573" spans="1:6">
      <c r="A12573">
        <v>20</v>
      </c>
      <c r="B12573">
        <v>304</v>
      </c>
      <c r="C12573">
        <v>944</v>
      </c>
      <c r="D12573">
        <v>1.1558870000000001</v>
      </c>
      <c r="E12573" s="1">
        <v>42702</v>
      </c>
      <c r="F12573" s="2">
        <v>0.67262731481481486</v>
      </c>
    </row>
    <row r="12575" spans="1:6">
      <c r="A12575">
        <v>46</v>
      </c>
      <c r="B12575">
        <v>365</v>
      </c>
      <c r="C12575">
        <v>892</v>
      </c>
      <c r="D12575">
        <v>2.7339419999999999</v>
      </c>
      <c r="E12575" s="1">
        <v>42702</v>
      </c>
      <c r="F12575" s="2">
        <v>0.67262731481481486</v>
      </c>
    </row>
    <row r="12577" spans="1:6">
      <c r="A12577">
        <v>56</v>
      </c>
      <c r="B12577">
        <v>327</v>
      </c>
      <c r="C12577">
        <v>954</v>
      </c>
      <c r="D12577">
        <v>3.1799110000000002</v>
      </c>
      <c r="E12577" s="1">
        <v>42702</v>
      </c>
      <c r="F12577" s="2">
        <v>0.6726388888888889</v>
      </c>
    </row>
    <row r="12579" spans="1:6">
      <c r="A12579">
        <v>63</v>
      </c>
      <c r="B12579">
        <v>343</v>
      </c>
      <c r="C12579">
        <v>875</v>
      </c>
      <c r="D12579">
        <v>3.8369529999999998</v>
      </c>
      <c r="E12579" s="1">
        <v>42702</v>
      </c>
      <c r="F12579" s="2">
        <v>0.6726388888888889</v>
      </c>
    </row>
    <row r="12581" spans="1:6">
      <c r="A12581">
        <v>42</v>
      </c>
      <c r="B12581">
        <v>358</v>
      </c>
      <c r="C12581">
        <v>895</v>
      </c>
      <c r="D12581">
        <v>2.4961199999999999</v>
      </c>
      <c r="E12581" s="1">
        <v>42702</v>
      </c>
      <c r="F12581" s="2">
        <v>0.6726388888888889</v>
      </c>
    </row>
    <row r="12583" spans="1:6">
      <c r="A12583">
        <v>57</v>
      </c>
      <c r="B12583">
        <v>343</v>
      </c>
      <c r="C12583">
        <v>919</v>
      </c>
      <c r="D12583">
        <v>3.327321</v>
      </c>
      <c r="E12583" s="1">
        <v>42702</v>
      </c>
      <c r="F12583" s="2">
        <v>0.6726388888888889</v>
      </c>
    </row>
    <row r="12585" spans="1:6">
      <c r="A12585">
        <v>64</v>
      </c>
      <c r="B12585">
        <v>352</v>
      </c>
      <c r="C12585">
        <v>856</v>
      </c>
      <c r="D12585">
        <v>3.9576090000000002</v>
      </c>
      <c r="E12585" s="1">
        <v>42702</v>
      </c>
      <c r="F12585" s="2">
        <v>0.6726388888888889</v>
      </c>
    </row>
    <row r="12587" spans="1:6">
      <c r="A12587">
        <v>30</v>
      </c>
      <c r="B12587">
        <v>363</v>
      </c>
      <c r="C12587">
        <v>875</v>
      </c>
      <c r="D12587">
        <v>1.814794</v>
      </c>
      <c r="E12587" s="1">
        <v>42702</v>
      </c>
      <c r="F12587" s="2">
        <v>0.6726388888888889</v>
      </c>
    </row>
    <row r="12589" spans="1:6">
      <c r="A12589">
        <v>49</v>
      </c>
      <c r="B12589">
        <v>345</v>
      </c>
      <c r="C12589">
        <v>916</v>
      </c>
      <c r="D12589">
        <v>2.8673150000000001</v>
      </c>
      <c r="E12589" s="1">
        <v>42702</v>
      </c>
      <c r="F12589" s="2">
        <v>0.6726388888888889</v>
      </c>
    </row>
    <row r="12591" spans="1:6">
      <c r="A12591">
        <v>47</v>
      </c>
      <c r="B12591">
        <v>342</v>
      </c>
      <c r="C12591">
        <v>900</v>
      </c>
      <c r="D12591">
        <v>2.7961770000000001</v>
      </c>
      <c r="E12591" s="1">
        <v>42702</v>
      </c>
      <c r="F12591" s="2">
        <v>0.6726388888888889</v>
      </c>
    </row>
    <row r="12593" spans="1:6">
      <c r="A12593">
        <v>55</v>
      </c>
      <c r="B12593">
        <v>360</v>
      </c>
      <c r="C12593">
        <v>909</v>
      </c>
      <c r="D12593">
        <v>3.2214109999999998</v>
      </c>
      <c r="E12593" s="1">
        <v>42702</v>
      </c>
      <c r="F12593" s="2">
        <v>0.6726388888888889</v>
      </c>
    </row>
    <row r="12595" spans="1:6">
      <c r="A12595">
        <v>43</v>
      </c>
      <c r="B12595">
        <v>353</v>
      </c>
      <c r="C12595">
        <v>912</v>
      </c>
      <c r="D12595">
        <v>2.518967</v>
      </c>
      <c r="E12595" s="1">
        <v>42702</v>
      </c>
      <c r="F12595" s="2">
        <v>0.67265046296296294</v>
      </c>
    </row>
    <row r="12597" spans="1:6">
      <c r="A12597">
        <v>55</v>
      </c>
      <c r="B12597">
        <v>365</v>
      </c>
      <c r="C12597">
        <v>885</v>
      </c>
      <c r="D12597">
        <v>3.2898339999999999</v>
      </c>
      <c r="E12597" s="1">
        <v>42702</v>
      </c>
      <c r="F12597" s="2">
        <v>0.67265046296296294</v>
      </c>
    </row>
    <row r="12599" spans="1:6">
      <c r="A12599">
        <v>44</v>
      </c>
      <c r="B12599">
        <v>366</v>
      </c>
      <c r="C12599">
        <v>904</v>
      </c>
      <c r="D12599">
        <v>2.5844710000000002</v>
      </c>
      <c r="E12599" s="1">
        <v>42702</v>
      </c>
      <c r="F12599" s="2">
        <v>0.67265046296296294</v>
      </c>
    </row>
    <row r="12601" spans="1:6">
      <c r="A12601">
        <v>56</v>
      </c>
      <c r="B12601">
        <v>353</v>
      </c>
      <c r="C12601">
        <v>889</v>
      </c>
      <c r="D12601">
        <v>3.3522889999999999</v>
      </c>
      <c r="E12601" s="1">
        <v>42702</v>
      </c>
      <c r="F12601" s="2">
        <v>0.67265046296296294</v>
      </c>
    </row>
    <row r="12603" spans="1:6">
      <c r="A12603">
        <v>44</v>
      </c>
      <c r="B12603">
        <v>363</v>
      </c>
      <c r="C12603">
        <v>899</v>
      </c>
      <c r="D12603">
        <v>2.5998039999999998</v>
      </c>
      <c r="E12603" s="1">
        <v>42702</v>
      </c>
      <c r="F12603" s="2">
        <v>0.67265046296296294</v>
      </c>
    </row>
    <row r="12605" spans="1:6">
      <c r="A12605">
        <v>58</v>
      </c>
      <c r="B12605">
        <v>350</v>
      </c>
      <c r="C12605">
        <v>909</v>
      </c>
      <c r="D12605">
        <v>3.4093800000000001</v>
      </c>
      <c r="E12605" s="1">
        <v>42702</v>
      </c>
      <c r="F12605" s="2">
        <v>0.67265046296296294</v>
      </c>
    </row>
    <row r="12607" spans="1:6">
      <c r="A12607">
        <v>33</v>
      </c>
      <c r="B12607">
        <v>365</v>
      </c>
      <c r="C12607">
        <v>896</v>
      </c>
      <c r="D12607">
        <v>1.9545239999999999</v>
      </c>
      <c r="E12607" s="1">
        <v>42702</v>
      </c>
      <c r="F12607" s="2">
        <v>0.67265046296296294</v>
      </c>
    </row>
    <row r="12609" spans="1:6">
      <c r="A12609">
        <v>67</v>
      </c>
      <c r="B12609">
        <v>347</v>
      </c>
      <c r="C12609">
        <v>899</v>
      </c>
      <c r="D12609">
        <v>3.979263</v>
      </c>
      <c r="E12609" s="1">
        <v>42702</v>
      </c>
      <c r="F12609" s="2">
        <v>0.67265046296296294</v>
      </c>
    </row>
    <row r="12611" spans="1:6">
      <c r="A12611">
        <v>44</v>
      </c>
      <c r="B12611">
        <v>343</v>
      </c>
      <c r="C12611">
        <v>912</v>
      </c>
      <c r="D12611">
        <v>2.5868880000000001</v>
      </c>
      <c r="E12611" s="1">
        <v>42702</v>
      </c>
      <c r="F12611" s="2">
        <v>0.67265046296296294</v>
      </c>
    </row>
    <row r="12613" spans="1:6">
      <c r="A12613">
        <v>47</v>
      </c>
      <c r="B12613">
        <v>360</v>
      </c>
      <c r="C12613">
        <v>904</v>
      </c>
      <c r="D12613">
        <v>2.7667540000000002</v>
      </c>
      <c r="E12613" s="1">
        <v>42702</v>
      </c>
      <c r="F12613" s="2">
        <v>0.67265046296296294</v>
      </c>
    </row>
    <row r="12615" spans="1:6">
      <c r="A12615">
        <v>58</v>
      </c>
      <c r="B12615">
        <v>349</v>
      </c>
      <c r="C12615">
        <v>906</v>
      </c>
      <c r="D12615">
        <v>3.4204460000000001</v>
      </c>
      <c r="E12615" s="1">
        <v>42702</v>
      </c>
      <c r="F12615" s="2">
        <v>0.67266203703703698</v>
      </c>
    </row>
    <row r="12617" spans="1:6">
      <c r="A12617">
        <v>45</v>
      </c>
      <c r="B12617">
        <v>347</v>
      </c>
      <c r="C12617">
        <v>897</v>
      </c>
      <c r="D12617">
        <v>2.6801780000000002</v>
      </c>
      <c r="E12617" s="1">
        <v>42702</v>
      </c>
      <c r="F12617" s="2">
        <v>0.67266203703703698</v>
      </c>
    </row>
    <row r="12619" spans="1:6">
      <c r="A12619">
        <v>58</v>
      </c>
      <c r="B12619">
        <v>351</v>
      </c>
      <c r="C12619">
        <v>906</v>
      </c>
      <c r="D12619">
        <v>3.4179149999999998</v>
      </c>
      <c r="E12619" s="1">
        <v>42702</v>
      </c>
      <c r="F12619" s="2">
        <v>0.67266203703703698</v>
      </c>
    </row>
    <row r="12621" spans="1:6">
      <c r="A12621">
        <v>51</v>
      </c>
      <c r="B12621">
        <v>350</v>
      </c>
      <c r="C12621">
        <v>902</v>
      </c>
      <c r="D12621">
        <v>3.018904</v>
      </c>
      <c r="E12621" s="1">
        <v>42702</v>
      </c>
      <c r="F12621" s="2">
        <v>0.67266203703703698</v>
      </c>
    </row>
    <row r="12623" spans="1:6">
      <c r="A12623">
        <v>39</v>
      </c>
      <c r="B12623">
        <v>356</v>
      </c>
      <c r="C12623">
        <v>906</v>
      </c>
      <c r="D12623">
        <v>2.2954569999999999</v>
      </c>
      <c r="E12623" s="1">
        <v>42702</v>
      </c>
      <c r="F12623" s="2">
        <v>0.67266203703703698</v>
      </c>
    </row>
    <row r="12625" spans="1:6">
      <c r="A12625">
        <v>61</v>
      </c>
      <c r="B12625">
        <v>350</v>
      </c>
      <c r="C12625">
        <v>909</v>
      </c>
      <c r="D12625">
        <v>3.5852789999999999</v>
      </c>
      <c r="E12625" s="1">
        <v>42702</v>
      </c>
      <c r="F12625" s="2">
        <v>0.67266203703703698</v>
      </c>
    </row>
    <row r="12627" spans="1:6">
      <c r="A12627">
        <v>45</v>
      </c>
      <c r="B12627">
        <v>351</v>
      </c>
      <c r="C12627">
        <v>896</v>
      </c>
      <c r="D12627">
        <v>2.6787339999999999</v>
      </c>
      <c r="E12627" s="1">
        <v>42702</v>
      </c>
      <c r="F12627" s="2">
        <v>0.67266203703703698</v>
      </c>
    </row>
    <row r="12629" spans="1:6">
      <c r="A12629">
        <v>57</v>
      </c>
      <c r="B12629">
        <v>351</v>
      </c>
      <c r="C12629">
        <v>901</v>
      </c>
      <c r="D12629">
        <v>3.3752749999999998</v>
      </c>
      <c r="E12629" s="1">
        <v>42702</v>
      </c>
      <c r="F12629" s="2">
        <v>0.67266203703703698</v>
      </c>
    </row>
    <row r="12631" spans="1:6">
      <c r="A12631">
        <v>49</v>
      </c>
      <c r="B12631">
        <v>343</v>
      </c>
      <c r="C12631">
        <v>916</v>
      </c>
      <c r="D12631">
        <v>2.869373</v>
      </c>
      <c r="E12631" s="1">
        <v>42702</v>
      </c>
      <c r="F12631" s="2">
        <v>0.67266203703703698</v>
      </c>
    </row>
    <row r="12633" spans="1:6">
      <c r="A12633">
        <v>55</v>
      </c>
      <c r="B12633">
        <v>350</v>
      </c>
      <c r="C12633">
        <v>908</v>
      </c>
      <c r="D12633">
        <v>3.23651</v>
      </c>
      <c r="E12633" s="1">
        <v>42702</v>
      </c>
      <c r="F12633" s="2">
        <v>0.67267361111111112</v>
      </c>
    </row>
    <row r="12635" spans="1:6">
      <c r="A12635">
        <v>45</v>
      </c>
      <c r="B12635">
        <v>353</v>
      </c>
      <c r="C12635">
        <v>909</v>
      </c>
      <c r="D12635">
        <v>2.6435179999999998</v>
      </c>
      <c r="E12635" s="1">
        <v>42702</v>
      </c>
      <c r="F12635" s="2">
        <v>0.67267361111111112</v>
      </c>
    </row>
    <row r="12637" spans="1:6">
      <c r="A12637">
        <v>54</v>
      </c>
      <c r="B12637">
        <v>342</v>
      </c>
      <c r="C12637">
        <v>906</v>
      </c>
      <c r="D12637">
        <v>3.1932429999999998</v>
      </c>
      <c r="E12637" s="1">
        <v>42702</v>
      </c>
      <c r="F12637" s="2">
        <v>0.67267361111111112</v>
      </c>
    </row>
    <row r="12639" spans="1:6">
      <c r="A12639">
        <v>37</v>
      </c>
      <c r="B12639">
        <v>358</v>
      </c>
      <c r="C12639">
        <v>894</v>
      </c>
      <c r="D12639">
        <v>2.2013919999999998</v>
      </c>
      <c r="E12639" s="1">
        <v>42702</v>
      </c>
      <c r="F12639" s="2">
        <v>0.67267361111111112</v>
      </c>
    </row>
    <row r="12641" spans="1:6">
      <c r="A12641">
        <v>49</v>
      </c>
      <c r="B12641">
        <v>356</v>
      </c>
      <c r="C12641">
        <v>911</v>
      </c>
      <c r="D12641">
        <v>2.8694449999999998</v>
      </c>
      <c r="E12641" s="1">
        <v>42702</v>
      </c>
      <c r="F12641" s="2">
        <v>0.67267361111111112</v>
      </c>
    </row>
    <row r="12643" spans="1:6">
      <c r="A12643">
        <v>46</v>
      </c>
      <c r="B12643">
        <v>350</v>
      </c>
      <c r="C12643">
        <v>905</v>
      </c>
      <c r="D12643">
        <v>2.7155619999999998</v>
      </c>
      <c r="E12643" s="1">
        <v>42702</v>
      </c>
      <c r="F12643" s="2">
        <v>0.67267361111111112</v>
      </c>
    </row>
    <row r="12645" spans="1:6">
      <c r="A12645">
        <v>49</v>
      </c>
      <c r="B12645">
        <v>358</v>
      </c>
      <c r="C12645">
        <v>891</v>
      </c>
      <c r="D12645">
        <v>2.922714</v>
      </c>
      <c r="E12645" s="1">
        <v>42702</v>
      </c>
      <c r="F12645" s="2">
        <v>0.67267361111111112</v>
      </c>
    </row>
    <row r="12647" spans="1:6">
      <c r="A12647">
        <v>42</v>
      </c>
      <c r="B12647">
        <v>348</v>
      </c>
      <c r="C12647">
        <v>916</v>
      </c>
      <c r="D12647">
        <v>2.4555829999999998</v>
      </c>
      <c r="E12647" s="1">
        <v>42702</v>
      </c>
      <c r="F12647" s="2">
        <v>0.67267361111111112</v>
      </c>
    </row>
    <row r="12649" spans="1:6">
      <c r="A12649">
        <v>47</v>
      </c>
      <c r="B12649">
        <v>359</v>
      </c>
      <c r="C12649">
        <v>897</v>
      </c>
      <c r="D12649">
        <v>2.7864010000000001</v>
      </c>
      <c r="E12649" s="1">
        <v>42702</v>
      </c>
      <c r="F12649" s="2">
        <v>0.67267361111111112</v>
      </c>
    </row>
    <row r="12651" spans="1:6">
      <c r="A12651">
        <v>43</v>
      </c>
      <c r="B12651">
        <v>356</v>
      </c>
      <c r="C12651">
        <v>888</v>
      </c>
      <c r="D12651">
        <v>2.574792</v>
      </c>
      <c r="E12651" s="1">
        <v>42702</v>
      </c>
      <c r="F12651" s="2">
        <v>0.67268518518518527</v>
      </c>
    </row>
    <row r="12653" spans="1:6">
      <c r="A12653">
        <v>55</v>
      </c>
      <c r="B12653">
        <v>349</v>
      </c>
      <c r="C12653">
        <v>928</v>
      </c>
      <c r="D12653">
        <v>3.1767799999999999</v>
      </c>
      <c r="E12653" s="1">
        <v>42702</v>
      </c>
      <c r="F12653" s="2">
        <v>0.67268518518518527</v>
      </c>
    </row>
    <row r="12655" spans="1:6">
      <c r="A12655">
        <v>47</v>
      </c>
      <c r="B12655">
        <v>339</v>
      </c>
      <c r="C12655">
        <v>892</v>
      </c>
      <c r="D12655">
        <v>2.8211729999999999</v>
      </c>
      <c r="E12655" s="1">
        <v>42702</v>
      </c>
      <c r="F12655" s="2">
        <v>0.67268518518518527</v>
      </c>
    </row>
    <row r="12657" spans="1:6">
      <c r="A12657">
        <v>52</v>
      </c>
      <c r="B12657">
        <v>355</v>
      </c>
      <c r="C12657">
        <v>888</v>
      </c>
      <c r="D12657">
        <v>3.1139420000000002</v>
      </c>
      <c r="E12657" s="1">
        <v>42702</v>
      </c>
      <c r="F12657" s="2">
        <v>0.67268518518518527</v>
      </c>
    </row>
    <row r="12659" spans="1:6">
      <c r="A12659">
        <v>48</v>
      </c>
      <c r="B12659">
        <v>353</v>
      </c>
      <c r="C12659">
        <v>914</v>
      </c>
      <c r="D12659">
        <v>2.8060809999999998</v>
      </c>
      <c r="E12659" s="1">
        <v>42702</v>
      </c>
      <c r="F12659" s="2">
        <v>0.67268518518518527</v>
      </c>
    </row>
    <row r="12661" spans="1:6">
      <c r="A12661">
        <v>46</v>
      </c>
      <c r="B12661">
        <v>355</v>
      </c>
      <c r="C12661">
        <v>902</v>
      </c>
      <c r="D12661">
        <v>2.718296</v>
      </c>
      <c r="E12661" s="1">
        <v>42702</v>
      </c>
      <c r="F12661" s="2">
        <v>0.67268518518518527</v>
      </c>
    </row>
    <row r="12663" spans="1:6">
      <c r="A12663">
        <v>41</v>
      </c>
      <c r="B12663">
        <v>356</v>
      </c>
      <c r="C12663">
        <v>909</v>
      </c>
      <c r="D12663">
        <v>2.406142</v>
      </c>
      <c r="E12663" s="1">
        <v>42702</v>
      </c>
      <c r="F12663" s="2">
        <v>0.67268518518518527</v>
      </c>
    </row>
    <row r="12665" spans="1:6">
      <c r="A12665">
        <v>56</v>
      </c>
      <c r="B12665">
        <v>359</v>
      </c>
      <c r="C12665">
        <v>919</v>
      </c>
      <c r="D12665">
        <v>3.2502</v>
      </c>
      <c r="E12665" s="1">
        <v>42702</v>
      </c>
      <c r="F12665" s="2">
        <v>0.67268518518518527</v>
      </c>
    </row>
    <row r="12667" spans="1:6">
      <c r="A12667">
        <v>46</v>
      </c>
      <c r="B12667">
        <v>347</v>
      </c>
      <c r="C12667">
        <v>912</v>
      </c>
      <c r="D12667">
        <v>2.700386</v>
      </c>
      <c r="E12667" s="1">
        <v>42702</v>
      </c>
      <c r="F12667" s="2">
        <v>0.67268518518518527</v>
      </c>
    </row>
    <row r="12669" spans="1:6">
      <c r="A12669">
        <v>49</v>
      </c>
      <c r="B12669">
        <v>344</v>
      </c>
      <c r="C12669">
        <v>908</v>
      </c>
      <c r="D12669">
        <v>2.8904200000000002</v>
      </c>
      <c r="E12669" s="1">
        <v>42702</v>
      </c>
      <c r="F12669" s="2">
        <v>0.6726967592592592</v>
      </c>
    </row>
    <row r="12671" spans="1:6">
      <c r="A12671">
        <v>43</v>
      </c>
      <c r="B12671">
        <v>346</v>
      </c>
      <c r="C12671">
        <v>904</v>
      </c>
      <c r="D12671">
        <v>2.5449069999999998</v>
      </c>
      <c r="E12671" s="1">
        <v>42702</v>
      </c>
      <c r="F12671" s="2">
        <v>0.6726967592592592</v>
      </c>
    </row>
    <row r="12673" spans="1:6">
      <c r="A12673">
        <v>46</v>
      </c>
      <c r="B12673">
        <v>356</v>
      </c>
      <c r="C12673">
        <v>897</v>
      </c>
      <c r="D12673">
        <v>2.7303410000000001</v>
      </c>
      <c r="E12673" s="1">
        <v>42702</v>
      </c>
      <c r="F12673" s="2">
        <v>0.6726967592592592</v>
      </c>
    </row>
    <row r="12675" spans="1:6">
      <c r="A12675">
        <v>60</v>
      </c>
      <c r="B12675">
        <v>358</v>
      </c>
      <c r="C12675">
        <v>906</v>
      </c>
      <c r="D12675">
        <v>3.5262470000000001</v>
      </c>
      <c r="E12675" s="1">
        <v>42702</v>
      </c>
      <c r="F12675" s="2">
        <v>0.6726967592592592</v>
      </c>
    </row>
    <row r="12677" spans="1:6">
      <c r="A12677">
        <v>49</v>
      </c>
      <c r="B12677">
        <v>353</v>
      </c>
      <c r="C12677">
        <v>915</v>
      </c>
      <c r="D12677">
        <v>2.8617249999999999</v>
      </c>
      <c r="E12677" s="1">
        <v>42702</v>
      </c>
      <c r="F12677" s="2">
        <v>0.6726967592592592</v>
      </c>
    </row>
    <row r="12679" spans="1:6">
      <c r="A12679">
        <v>50</v>
      </c>
      <c r="B12679">
        <v>348</v>
      </c>
      <c r="C12679">
        <v>890</v>
      </c>
      <c r="D12679">
        <v>2.9966300000000001</v>
      </c>
      <c r="E12679" s="1">
        <v>42702</v>
      </c>
      <c r="F12679" s="2">
        <v>0.6726967592592592</v>
      </c>
    </row>
    <row r="12681" spans="1:6">
      <c r="A12681">
        <v>44</v>
      </c>
      <c r="B12681">
        <v>355</v>
      </c>
      <c r="C12681">
        <v>898</v>
      </c>
      <c r="D12681">
        <v>2.6102810000000001</v>
      </c>
      <c r="E12681" s="1">
        <v>42702</v>
      </c>
      <c r="F12681" s="2">
        <v>0.6726967592592592</v>
      </c>
    </row>
    <row r="12683" spans="1:6">
      <c r="A12683">
        <v>53</v>
      </c>
      <c r="B12683">
        <v>358</v>
      </c>
      <c r="C12683">
        <v>914</v>
      </c>
      <c r="D12683">
        <v>3.0921310000000002</v>
      </c>
      <c r="E12683" s="1">
        <v>42702</v>
      </c>
      <c r="F12683" s="2">
        <v>0.6726967592592592</v>
      </c>
    </row>
    <row r="12685" spans="1:6">
      <c r="A12685">
        <v>47</v>
      </c>
      <c r="B12685">
        <v>333</v>
      </c>
      <c r="C12685">
        <v>898</v>
      </c>
      <c r="D12685">
        <v>2.8108550000000001</v>
      </c>
      <c r="E12685" s="1">
        <v>42702</v>
      </c>
      <c r="F12685" s="2">
        <v>0.6726967592592592</v>
      </c>
    </row>
    <row r="12687" spans="1:6">
      <c r="A12687">
        <v>47</v>
      </c>
      <c r="B12687">
        <v>359</v>
      </c>
      <c r="C12687">
        <v>894</v>
      </c>
      <c r="D12687">
        <v>2.7944420000000001</v>
      </c>
      <c r="E12687" s="1">
        <v>42702</v>
      </c>
      <c r="F12687" s="2">
        <v>0.6726967592592592</v>
      </c>
    </row>
    <row r="12689" spans="1:6">
      <c r="A12689">
        <v>47</v>
      </c>
      <c r="B12689">
        <v>355</v>
      </c>
      <c r="C12689">
        <v>908</v>
      </c>
      <c r="D12689">
        <v>2.7614109999999998</v>
      </c>
      <c r="E12689" s="1">
        <v>42702</v>
      </c>
      <c r="F12689" s="2">
        <v>0.67270833333333335</v>
      </c>
    </row>
    <row r="12691" spans="1:6">
      <c r="A12691">
        <v>52</v>
      </c>
      <c r="B12691">
        <v>341</v>
      </c>
      <c r="C12691">
        <v>915</v>
      </c>
      <c r="D12691">
        <v>3.0498219999999998</v>
      </c>
      <c r="E12691" s="1">
        <v>42702</v>
      </c>
      <c r="F12691" s="2">
        <v>0.67270833333333335</v>
      </c>
    </row>
    <row r="12693" spans="1:6">
      <c r="A12693">
        <v>52</v>
      </c>
      <c r="B12693">
        <v>359</v>
      </c>
      <c r="C12693">
        <v>891</v>
      </c>
      <c r="D12693">
        <v>3.100114</v>
      </c>
      <c r="E12693" s="1">
        <v>42702</v>
      </c>
      <c r="F12693" s="2">
        <v>0.67270833333333335</v>
      </c>
    </row>
    <row r="12695" spans="1:6">
      <c r="A12695">
        <v>46</v>
      </c>
      <c r="B12695">
        <v>350</v>
      </c>
      <c r="C12695">
        <v>904</v>
      </c>
      <c r="D12695">
        <v>2.7181709999999999</v>
      </c>
      <c r="E12695" s="1">
        <v>42702</v>
      </c>
      <c r="F12695" s="2">
        <v>0.67270833333333335</v>
      </c>
    </row>
    <row r="12697" spans="1:6">
      <c r="A12697">
        <v>63</v>
      </c>
      <c r="B12697">
        <v>350</v>
      </c>
      <c r="C12697">
        <v>875</v>
      </c>
      <c r="D12697">
        <v>3.8264909999999999</v>
      </c>
      <c r="E12697" s="1">
        <v>42702</v>
      </c>
      <c r="F12697" s="2">
        <v>0.67270833333333335</v>
      </c>
    </row>
    <row r="12699" spans="1:6">
      <c r="A12699">
        <v>49</v>
      </c>
      <c r="B12699">
        <v>361</v>
      </c>
      <c r="C12699">
        <v>889</v>
      </c>
      <c r="D12699">
        <v>2.9249360000000002</v>
      </c>
      <c r="E12699" s="1">
        <v>42702</v>
      </c>
      <c r="F12699" s="2">
        <v>0.67270833333333335</v>
      </c>
    </row>
    <row r="12701" spans="1:6">
      <c r="A12701">
        <v>33</v>
      </c>
      <c r="B12701">
        <v>359</v>
      </c>
      <c r="C12701">
        <v>898</v>
      </c>
      <c r="D12701">
        <v>1.9553130000000001</v>
      </c>
      <c r="E12701" s="1">
        <v>42702</v>
      </c>
      <c r="F12701" s="2">
        <v>0.67270833333333335</v>
      </c>
    </row>
    <row r="12703" spans="1:6">
      <c r="A12703">
        <v>55</v>
      </c>
      <c r="B12703">
        <v>354</v>
      </c>
      <c r="C12703">
        <v>922</v>
      </c>
      <c r="D12703">
        <v>3.1890830000000001</v>
      </c>
      <c r="E12703" s="1">
        <v>42702</v>
      </c>
      <c r="F12703" s="2">
        <v>0.67270833333333335</v>
      </c>
    </row>
    <row r="12705" spans="1:6">
      <c r="A12705">
        <v>41</v>
      </c>
      <c r="B12705">
        <v>348</v>
      </c>
      <c r="C12705">
        <v>904</v>
      </c>
      <c r="D12705">
        <v>2.42489</v>
      </c>
      <c r="E12705" s="1">
        <v>42702</v>
      </c>
      <c r="F12705" s="2">
        <v>0.67270833333333335</v>
      </c>
    </row>
    <row r="12707" spans="1:6">
      <c r="A12707">
        <v>53</v>
      </c>
      <c r="B12707">
        <v>344</v>
      </c>
      <c r="C12707">
        <v>892</v>
      </c>
      <c r="D12707">
        <v>3.17469</v>
      </c>
      <c r="E12707" s="1">
        <v>42702</v>
      </c>
      <c r="F12707" s="2">
        <v>0.67271990740740739</v>
      </c>
    </row>
    <row r="12709" spans="1:6">
      <c r="A12709">
        <v>53</v>
      </c>
      <c r="B12709">
        <v>359</v>
      </c>
      <c r="C12709">
        <v>896</v>
      </c>
      <c r="D12709">
        <v>3.1444559999999999</v>
      </c>
      <c r="E12709" s="1">
        <v>42702</v>
      </c>
      <c r="F12709" s="2">
        <v>0.67271990740740739</v>
      </c>
    </row>
    <row r="12711" spans="1:6">
      <c r="A12711">
        <v>46</v>
      </c>
      <c r="B12711">
        <v>356</v>
      </c>
      <c r="C12711">
        <v>925</v>
      </c>
      <c r="D12711">
        <v>2.658604</v>
      </c>
      <c r="E12711" s="1">
        <v>42702</v>
      </c>
      <c r="F12711" s="2">
        <v>0.67271990740740739</v>
      </c>
    </row>
    <row r="12713" spans="1:6">
      <c r="A12713">
        <v>46</v>
      </c>
      <c r="B12713">
        <v>351</v>
      </c>
      <c r="C12713">
        <v>906</v>
      </c>
      <c r="D12713">
        <v>2.7119520000000001</v>
      </c>
      <c r="E12713" s="1">
        <v>42702</v>
      </c>
      <c r="F12713" s="2">
        <v>0.67271990740740739</v>
      </c>
    </row>
    <row r="12715" spans="1:6">
      <c r="A12715">
        <v>48</v>
      </c>
      <c r="B12715">
        <v>354</v>
      </c>
      <c r="C12715">
        <v>881</v>
      </c>
      <c r="D12715">
        <v>2.895591</v>
      </c>
      <c r="E12715" s="1">
        <v>42702</v>
      </c>
      <c r="F12715" s="2">
        <v>0.67271990740740739</v>
      </c>
    </row>
    <row r="12717" spans="1:6">
      <c r="A12717">
        <v>52</v>
      </c>
      <c r="B12717">
        <v>362</v>
      </c>
      <c r="C12717">
        <v>917</v>
      </c>
      <c r="D12717">
        <v>3.020826</v>
      </c>
      <c r="E12717" s="1">
        <v>42702</v>
      </c>
      <c r="F12717" s="2">
        <v>0.67271990740740739</v>
      </c>
    </row>
    <row r="12719" spans="1:6">
      <c r="A12719">
        <v>43</v>
      </c>
      <c r="B12719">
        <v>336</v>
      </c>
      <c r="C12719">
        <v>905</v>
      </c>
      <c r="D12719">
        <v>2.5517300000000001</v>
      </c>
      <c r="E12719" s="1">
        <v>42702</v>
      </c>
      <c r="F12719" s="2">
        <v>0.67271990740740739</v>
      </c>
    </row>
    <row r="12721" spans="1:6">
      <c r="A12721">
        <v>44</v>
      </c>
      <c r="B12721">
        <v>356</v>
      </c>
      <c r="C12721">
        <v>884</v>
      </c>
      <c r="D12721">
        <v>2.6448339999999999</v>
      </c>
      <c r="E12721" s="1">
        <v>42702</v>
      </c>
      <c r="F12721" s="2">
        <v>0.67271990740740739</v>
      </c>
    </row>
    <row r="12723" spans="1:6">
      <c r="A12723">
        <v>41</v>
      </c>
      <c r="B12723">
        <v>349</v>
      </c>
      <c r="C12723">
        <v>909</v>
      </c>
      <c r="D12723">
        <v>2.4123890000000001</v>
      </c>
      <c r="E12723" s="1">
        <v>42702</v>
      </c>
      <c r="F12723" s="2">
        <v>0.67271990740740739</v>
      </c>
    </row>
    <row r="12725" spans="1:6">
      <c r="A12725">
        <v>45</v>
      </c>
      <c r="B12725">
        <v>353</v>
      </c>
      <c r="C12725">
        <v>917</v>
      </c>
      <c r="D12725">
        <v>2.6234709999999999</v>
      </c>
      <c r="E12725" s="1">
        <v>42702</v>
      </c>
      <c r="F12725" s="2">
        <v>0.67273148148148154</v>
      </c>
    </row>
    <row r="12727" spans="1:6">
      <c r="A12727">
        <v>58</v>
      </c>
      <c r="B12727">
        <v>359</v>
      </c>
      <c r="C12727">
        <v>894</v>
      </c>
      <c r="D12727">
        <v>3.4470339999999999</v>
      </c>
      <c r="E12727" s="1">
        <v>42702</v>
      </c>
      <c r="F12727" s="2">
        <v>0.67273148148148154</v>
      </c>
    </row>
    <row r="12729" spans="1:6">
      <c r="A12729">
        <v>40</v>
      </c>
      <c r="B12729">
        <v>361</v>
      </c>
      <c r="C12729">
        <v>896</v>
      </c>
      <c r="D12729">
        <v>2.3723679999999998</v>
      </c>
      <c r="E12729" s="1">
        <v>42702</v>
      </c>
      <c r="F12729" s="2">
        <v>0.67273148148148154</v>
      </c>
    </row>
    <row r="12731" spans="1:6">
      <c r="A12731">
        <v>56</v>
      </c>
      <c r="B12731">
        <v>353</v>
      </c>
      <c r="C12731">
        <v>914</v>
      </c>
      <c r="D12731">
        <v>3.272818</v>
      </c>
      <c r="E12731" s="1">
        <v>42702</v>
      </c>
      <c r="F12731" s="2">
        <v>0.67273148148148154</v>
      </c>
    </row>
    <row r="12733" spans="1:6">
      <c r="A12733">
        <v>55</v>
      </c>
      <c r="B12733">
        <v>353</v>
      </c>
      <c r="C12733">
        <v>912</v>
      </c>
      <c r="D12733">
        <v>3.220618</v>
      </c>
      <c r="E12733" s="1">
        <v>42702</v>
      </c>
      <c r="F12733" s="2">
        <v>0.67273148148148154</v>
      </c>
    </row>
    <row r="12735" spans="1:6">
      <c r="A12735">
        <v>47</v>
      </c>
      <c r="B12735">
        <v>345</v>
      </c>
      <c r="C12735">
        <v>895</v>
      </c>
      <c r="D12735">
        <v>2.8066469999999999</v>
      </c>
      <c r="E12735" s="1">
        <v>42702</v>
      </c>
      <c r="F12735" s="2">
        <v>0.67273148148148154</v>
      </c>
    </row>
    <row r="12737" spans="1:6">
      <c r="A12737">
        <v>39</v>
      </c>
      <c r="B12737">
        <v>359</v>
      </c>
      <c r="C12737">
        <v>889</v>
      </c>
      <c r="D12737">
        <v>2.3305720000000001</v>
      </c>
      <c r="E12737" s="1">
        <v>42702</v>
      </c>
      <c r="F12737" s="2">
        <v>0.67273148148148154</v>
      </c>
    </row>
    <row r="12739" spans="1:6">
      <c r="A12739">
        <v>57</v>
      </c>
      <c r="B12739">
        <v>360</v>
      </c>
      <c r="C12739">
        <v>904</v>
      </c>
      <c r="D12739">
        <v>3.3542000000000001</v>
      </c>
      <c r="E12739" s="1">
        <v>42702</v>
      </c>
      <c r="F12739" s="2">
        <v>0.67273148148148154</v>
      </c>
    </row>
    <row r="12741" spans="1:6">
      <c r="A12741">
        <v>41</v>
      </c>
      <c r="B12741">
        <v>339</v>
      </c>
      <c r="C12741">
        <v>912</v>
      </c>
      <c r="D12741">
        <v>2.4141910000000002</v>
      </c>
      <c r="E12741" s="1">
        <v>42702</v>
      </c>
      <c r="F12741" s="2">
        <v>0.67273148148148154</v>
      </c>
    </row>
    <row r="12743" spans="1:6">
      <c r="A12743">
        <v>52</v>
      </c>
      <c r="B12743">
        <v>347</v>
      </c>
      <c r="C12743">
        <v>912</v>
      </c>
      <c r="D12743">
        <v>3.051984</v>
      </c>
      <c r="E12743" s="1">
        <v>42702</v>
      </c>
      <c r="F12743" s="2">
        <v>0.67273148148148154</v>
      </c>
    </row>
    <row r="12745" spans="1:6">
      <c r="A12745">
        <v>58</v>
      </c>
      <c r="B12745">
        <v>358</v>
      </c>
      <c r="C12745">
        <v>894</v>
      </c>
      <c r="D12745">
        <v>3.4483630000000001</v>
      </c>
      <c r="E12745" s="1">
        <v>42702</v>
      </c>
      <c r="F12745" s="2">
        <v>0.67274305555555547</v>
      </c>
    </row>
    <row r="12747" spans="1:6">
      <c r="A12747">
        <v>36</v>
      </c>
      <c r="B12747">
        <v>361</v>
      </c>
      <c r="C12747">
        <v>922</v>
      </c>
      <c r="D12747">
        <v>2.0832980000000001</v>
      </c>
      <c r="E12747" s="1">
        <v>42702</v>
      </c>
      <c r="F12747" s="2">
        <v>0.67274305555555547</v>
      </c>
    </row>
    <row r="12749" spans="1:6">
      <c r="A12749">
        <v>44</v>
      </c>
      <c r="B12749">
        <v>346</v>
      </c>
      <c r="C12749">
        <v>889</v>
      </c>
      <c r="D12749">
        <v>2.6421549999999998</v>
      </c>
      <c r="E12749" s="1">
        <v>42702</v>
      </c>
      <c r="F12749" s="2">
        <v>0.67274305555555547</v>
      </c>
    </row>
    <row r="12751" spans="1:6">
      <c r="A12751">
        <v>42</v>
      </c>
      <c r="B12751">
        <v>359</v>
      </c>
      <c r="C12751">
        <v>897</v>
      </c>
      <c r="D12751">
        <v>2.4903710000000001</v>
      </c>
      <c r="E12751" s="1">
        <v>42702</v>
      </c>
      <c r="F12751" s="2">
        <v>0.67274305555555547</v>
      </c>
    </row>
    <row r="12753" spans="1:6">
      <c r="A12753">
        <v>50</v>
      </c>
      <c r="B12753">
        <v>356</v>
      </c>
      <c r="C12753">
        <v>909</v>
      </c>
      <c r="D12753">
        <v>2.933481</v>
      </c>
      <c r="E12753" s="1">
        <v>42702</v>
      </c>
      <c r="F12753" s="2">
        <v>0.67274305555555547</v>
      </c>
    </row>
    <row r="12755" spans="1:6">
      <c r="A12755">
        <v>51</v>
      </c>
      <c r="B12755">
        <v>346</v>
      </c>
      <c r="C12755">
        <v>922</v>
      </c>
      <c r="D12755">
        <v>2.9660890000000002</v>
      </c>
      <c r="E12755" s="1">
        <v>42702</v>
      </c>
      <c r="F12755" s="2">
        <v>0.67274305555555547</v>
      </c>
    </row>
    <row r="12757" spans="1:6">
      <c r="A12757">
        <v>41</v>
      </c>
      <c r="B12757">
        <v>346</v>
      </c>
      <c r="C12757">
        <v>894</v>
      </c>
      <c r="D12757">
        <v>2.4502799999999998</v>
      </c>
      <c r="E12757" s="1">
        <v>42702</v>
      </c>
      <c r="F12757" s="2">
        <v>0.67274305555555547</v>
      </c>
    </row>
    <row r="12759" spans="1:6">
      <c r="A12759">
        <v>49</v>
      </c>
      <c r="B12759">
        <v>353</v>
      </c>
      <c r="C12759">
        <v>903</v>
      </c>
      <c r="D12759">
        <v>2.8946860000000001</v>
      </c>
      <c r="E12759" s="1">
        <v>42702</v>
      </c>
      <c r="F12759" s="2">
        <v>0.67274305555555547</v>
      </c>
    </row>
    <row r="12761" spans="1:6">
      <c r="A12761">
        <v>64</v>
      </c>
      <c r="B12761">
        <v>350</v>
      </c>
      <c r="C12761">
        <v>912</v>
      </c>
      <c r="D12761">
        <v>3.750359</v>
      </c>
      <c r="E12761" s="1">
        <v>42702</v>
      </c>
      <c r="F12761" s="2">
        <v>0.67274305555555547</v>
      </c>
    </row>
    <row r="12763" spans="1:6">
      <c r="A12763">
        <v>52</v>
      </c>
      <c r="B12763">
        <v>342</v>
      </c>
      <c r="C12763">
        <v>914</v>
      </c>
      <c r="D12763">
        <v>3.0516529999999999</v>
      </c>
      <c r="E12763" s="1">
        <v>42702</v>
      </c>
      <c r="F12763" s="2">
        <v>0.67275462962962962</v>
      </c>
    </row>
    <row r="12765" spans="1:6">
      <c r="A12765">
        <v>34</v>
      </c>
      <c r="B12765">
        <v>358</v>
      </c>
      <c r="C12765">
        <v>891</v>
      </c>
      <c r="D12765">
        <v>2.0289169999999999</v>
      </c>
      <c r="E12765" s="1">
        <v>42702</v>
      </c>
      <c r="F12765" s="2">
        <v>0.67275462962962962</v>
      </c>
    </row>
    <row r="12767" spans="1:6">
      <c r="A12767">
        <v>55</v>
      </c>
      <c r="B12767">
        <v>356</v>
      </c>
      <c r="C12767">
        <v>896</v>
      </c>
      <c r="D12767">
        <v>3.2666170000000001</v>
      </c>
      <c r="E12767" s="1">
        <v>42702</v>
      </c>
      <c r="F12767" s="2">
        <v>0.67275462962962962</v>
      </c>
    </row>
    <row r="12769" spans="1:6">
      <c r="A12769">
        <v>51</v>
      </c>
      <c r="B12769">
        <v>359</v>
      </c>
      <c r="C12769">
        <v>917</v>
      </c>
      <c r="D12769">
        <v>2.966135</v>
      </c>
      <c r="E12769" s="1">
        <v>42702</v>
      </c>
      <c r="F12769" s="2">
        <v>0.67275462962962962</v>
      </c>
    </row>
    <row r="12771" spans="1:6">
      <c r="A12771">
        <v>42</v>
      </c>
      <c r="B12771">
        <v>343</v>
      </c>
      <c r="C12771">
        <v>892</v>
      </c>
      <c r="D12771">
        <v>2.5176940000000001</v>
      </c>
      <c r="E12771" s="1">
        <v>42702</v>
      </c>
      <c r="F12771" s="2">
        <v>0.67275462962962962</v>
      </c>
    </row>
    <row r="12773" spans="1:6">
      <c r="A12773">
        <v>46</v>
      </c>
      <c r="B12773">
        <v>355</v>
      </c>
      <c r="C12773">
        <v>890</v>
      </c>
      <c r="D12773">
        <v>2.7498969999999998</v>
      </c>
      <c r="E12773" s="1">
        <v>42702</v>
      </c>
      <c r="F12773" s="2">
        <v>0.67275462962962962</v>
      </c>
    </row>
    <row r="12775" spans="1:6">
      <c r="A12775">
        <v>55</v>
      </c>
      <c r="B12775">
        <v>362</v>
      </c>
      <c r="C12775">
        <v>917</v>
      </c>
      <c r="D12775">
        <v>3.1947540000000001</v>
      </c>
      <c r="E12775" s="1">
        <v>42702</v>
      </c>
      <c r="F12775" s="2">
        <v>0.67275462962962962</v>
      </c>
    </row>
    <row r="12777" spans="1:6">
      <c r="A12777">
        <v>42</v>
      </c>
      <c r="B12777">
        <v>343</v>
      </c>
      <c r="C12777">
        <v>894</v>
      </c>
      <c r="D12777">
        <v>2.512791</v>
      </c>
      <c r="E12777" s="1">
        <v>42702</v>
      </c>
      <c r="F12777" s="2">
        <v>0.67275462962962962</v>
      </c>
    </row>
    <row r="12779" spans="1:6">
      <c r="A12779">
        <v>46</v>
      </c>
      <c r="B12779">
        <v>349</v>
      </c>
      <c r="C12779">
        <v>906</v>
      </c>
      <c r="D12779">
        <v>2.713962</v>
      </c>
      <c r="E12779" s="1">
        <v>42702</v>
      </c>
      <c r="F12779" s="2">
        <v>0.67275462962962962</v>
      </c>
    </row>
    <row r="12781" spans="1:6">
      <c r="A12781">
        <v>39</v>
      </c>
      <c r="B12781">
        <v>358</v>
      </c>
      <c r="C12781">
        <v>899</v>
      </c>
      <c r="D12781">
        <v>2.3091379999999999</v>
      </c>
      <c r="E12781" s="1">
        <v>42702</v>
      </c>
      <c r="F12781" s="2">
        <v>0.67276620370370377</v>
      </c>
    </row>
    <row r="12783" spans="1:6">
      <c r="A12783">
        <v>52</v>
      </c>
      <c r="B12783">
        <v>353</v>
      </c>
      <c r="C12783">
        <v>912</v>
      </c>
      <c r="D12783">
        <v>3.0452870000000001</v>
      </c>
      <c r="E12783" s="1">
        <v>42702</v>
      </c>
      <c r="F12783" s="2">
        <v>0.67276620370370377</v>
      </c>
    </row>
    <row r="12785" spans="1:6">
      <c r="A12785">
        <v>50</v>
      </c>
      <c r="B12785">
        <v>348</v>
      </c>
      <c r="C12785">
        <v>917</v>
      </c>
      <c r="D12785">
        <v>2.9197869999999999</v>
      </c>
      <c r="E12785" s="1">
        <v>42702</v>
      </c>
      <c r="F12785" s="2">
        <v>0.67276620370370377</v>
      </c>
    </row>
    <row r="12787" spans="1:6">
      <c r="A12787">
        <v>51</v>
      </c>
      <c r="B12787">
        <v>360</v>
      </c>
      <c r="C12787">
        <v>904</v>
      </c>
      <c r="D12787">
        <v>3.0018090000000002</v>
      </c>
      <c r="E12787" s="1">
        <v>42702</v>
      </c>
      <c r="F12787" s="2">
        <v>0.67276620370370377</v>
      </c>
    </row>
    <row r="12789" spans="1:6">
      <c r="A12789">
        <v>47</v>
      </c>
      <c r="B12789">
        <v>353</v>
      </c>
      <c r="C12789">
        <v>912</v>
      </c>
      <c r="D12789">
        <v>2.752945</v>
      </c>
      <c r="E12789" s="1">
        <v>42702</v>
      </c>
      <c r="F12789" s="2">
        <v>0.67276620370370377</v>
      </c>
    </row>
    <row r="12791" spans="1:6">
      <c r="A12791">
        <v>45</v>
      </c>
      <c r="B12791">
        <v>361</v>
      </c>
      <c r="C12791">
        <v>895</v>
      </c>
      <c r="D12791">
        <v>2.671071</v>
      </c>
      <c r="E12791" s="1">
        <v>42702</v>
      </c>
      <c r="F12791" s="2">
        <v>0.67276620370370377</v>
      </c>
    </row>
    <row r="12793" spans="1:6">
      <c r="A12793">
        <v>47</v>
      </c>
      <c r="B12793">
        <v>361</v>
      </c>
      <c r="C12793">
        <v>896</v>
      </c>
      <c r="D12793">
        <v>2.7869269999999999</v>
      </c>
      <c r="E12793" s="1">
        <v>42702</v>
      </c>
      <c r="F12793" s="2">
        <v>0.67276620370370377</v>
      </c>
    </row>
    <row r="12795" spans="1:6">
      <c r="A12795">
        <v>56</v>
      </c>
      <c r="B12795">
        <v>352</v>
      </c>
      <c r="C12795">
        <v>900</v>
      </c>
      <c r="D12795">
        <v>3.3181370000000001</v>
      </c>
      <c r="E12795" s="1">
        <v>42702</v>
      </c>
      <c r="F12795" s="2">
        <v>0.67276620370370377</v>
      </c>
    </row>
    <row r="12797" spans="1:6">
      <c r="A12797">
        <v>44</v>
      </c>
      <c r="B12797">
        <v>341</v>
      </c>
      <c r="C12797">
        <v>901</v>
      </c>
      <c r="D12797">
        <v>2.6163789999999998</v>
      </c>
      <c r="E12797" s="1">
        <v>42702</v>
      </c>
      <c r="F12797" s="2">
        <v>0.67276620370370377</v>
      </c>
    </row>
    <row r="12799" spans="1:6">
      <c r="A12799">
        <v>55</v>
      </c>
      <c r="B12799">
        <v>346</v>
      </c>
      <c r="C12799">
        <v>888</v>
      </c>
      <c r="D12799">
        <v>3.3046009999999999</v>
      </c>
      <c r="E12799" s="1">
        <v>42702</v>
      </c>
      <c r="F12799" s="2">
        <v>0.67277777777777781</v>
      </c>
    </row>
    <row r="12801" spans="1:6">
      <c r="A12801">
        <v>39</v>
      </c>
      <c r="B12801">
        <v>356</v>
      </c>
      <c r="C12801">
        <v>900</v>
      </c>
      <c r="D12801">
        <v>2.308681</v>
      </c>
      <c r="E12801" s="1">
        <v>42702</v>
      </c>
      <c r="F12801" s="2">
        <v>0.67277777777777781</v>
      </c>
    </row>
    <row r="12803" spans="1:6">
      <c r="A12803">
        <v>52</v>
      </c>
      <c r="B12803">
        <v>359</v>
      </c>
      <c r="C12803">
        <v>921</v>
      </c>
      <c r="D12803">
        <v>3.01281</v>
      </c>
      <c r="E12803" s="1">
        <v>42702</v>
      </c>
      <c r="F12803" s="2">
        <v>0.67277777777777781</v>
      </c>
    </row>
    <row r="12805" spans="1:6">
      <c r="A12805">
        <v>54</v>
      </c>
      <c r="B12805">
        <v>343</v>
      </c>
      <c r="C12805">
        <v>894</v>
      </c>
      <c r="D12805">
        <v>3.2293820000000002</v>
      </c>
      <c r="E12805" s="1">
        <v>42702</v>
      </c>
      <c r="F12805" s="2">
        <v>0.67277777777777781</v>
      </c>
    </row>
    <row r="12807" spans="1:6">
      <c r="A12807">
        <v>39</v>
      </c>
      <c r="B12807">
        <v>355</v>
      </c>
      <c r="C12807">
        <v>889</v>
      </c>
      <c r="D12807">
        <v>2.3341980000000002</v>
      </c>
      <c r="E12807" s="1">
        <v>42702</v>
      </c>
      <c r="F12807" s="2">
        <v>0.67277777777777781</v>
      </c>
    </row>
    <row r="12809" spans="1:6">
      <c r="A12809">
        <v>52</v>
      </c>
      <c r="B12809">
        <v>360</v>
      </c>
      <c r="C12809">
        <v>908</v>
      </c>
      <c r="D12809">
        <v>3.0489310000000001</v>
      </c>
      <c r="E12809" s="1">
        <v>42702</v>
      </c>
      <c r="F12809" s="2">
        <v>0.67277777777777781</v>
      </c>
    </row>
    <row r="12811" spans="1:6">
      <c r="A12811">
        <v>50</v>
      </c>
      <c r="B12811">
        <v>347</v>
      </c>
      <c r="C12811">
        <v>912</v>
      </c>
      <c r="D12811">
        <v>2.934809</v>
      </c>
      <c r="E12811" s="1">
        <v>42702</v>
      </c>
      <c r="F12811" s="2">
        <v>0.67277777777777781</v>
      </c>
    </row>
    <row r="12813" spans="1:6">
      <c r="A12813">
        <v>46</v>
      </c>
      <c r="B12813">
        <v>353</v>
      </c>
      <c r="C12813">
        <v>896</v>
      </c>
      <c r="D12813">
        <v>2.7360959999999999</v>
      </c>
      <c r="E12813" s="1">
        <v>42702</v>
      </c>
      <c r="F12813" s="2">
        <v>0.67277777777777781</v>
      </c>
    </row>
    <row r="12815" spans="1:6">
      <c r="A12815">
        <v>39</v>
      </c>
      <c r="B12815">
        <v>356</v>
      </c>
      <c r="C12815">
        <v>896</v>
      </c>
      <c r="D12815">
        <v>2.3175759999999999</v>
      </c>
      <c r="E12815" s="1">
        <v>42702</v>
      </c>
      <c r="F12815" s="2">
        <v>0.67277777777777781</v>
      </c>
    </row>
    <row r="12817" spans="1:6">
      <c r="A12817">
        <v>45</v>
      </c>
      <c r="B12817">
        <v>359</v>
      </c>
      <c r="C12817">
        <v>908</v>
      </c>
      <c r="D12817">
        <v>2.640117</v>
      </c>
      <c r="E12817" s="1">
        <v>42702</v>
      </c>
      <c r="F12817" s="2">
        <v>0.67277777777777781</v>
      </c>
    </row>
    <row r="12819" spans="1:6">
      <c r="A12819">
        <v>45</v>
      </c>
      <c r="B12819">
        <v>342</v>
      </c>
      <c r="C12819">
        <v>912</v>
      </c>
      <c r="D12819">
        <v>2.6465519999999998</v>
      </c>
      <c r="E12819" s="1">
        <v>42702</v>
      </c>
      <c r="F12819" s="2">
        <v>0.67278935185185185</v>
      </c>
    </row>
    <row r="12821" spans="1:6">
      <c r="A12821">
        <v>48</v>
      </c>
      <c r="B12821">
        <v>356</v>
      </c>
      <c r="C12821">
        <v>902</v>
      </c>
      <c r="D12821">
        <v>2.8352240000000002</v>
      </c>
      <c r="E12821" s="1">
        <v>42702</v>
      </c>
      <c r="F12821" s="2">
        <v>0.67278935185185185</v>
      </c>
    </row>
    <row r="12823" spans="1:6">
      <c r="A12823">
        <v>46</v>
      </c>
      <c r="B12823">
        <v>354</v>
      </c>
      <c r="C12823">
        <v>912</v>
      </c>
      <c r="D12823">
        <v>2.6934650000000002</v>
      </c>
      <c r="E12823" s="1">
        <v>42702</v>
      </c>
      <c r="F12823" s="2">
        <v>0.67278935185185185</v>
      </c>
    </row>
    <row r="12825" spans="1:6">
      <c r="A12825">
        <v>54</v>
      </c>
      <c r="B12825">
        <v>361</v>
      </c>
      <c r="C12825">
        <v>917</v>
      </c>
      <c r="D12825">
        <v>3.13795</v>
      </c>
      <c r="E12825" s="1">
        <v>42702</v>
      </c>
      <c r="F12825" s="2">
        <v>0.67278935185185185</v>
      </c>
    </row>
    <row r="12827" spans="1:6">
      <c r="A12827">
        <v>52</v>
      </c>
      <c r="B12827">
        <v>339</v>
      </c>
      <c r="C12827">
        <v>914</v>
      </c>
      <c r="D12827">
        <v>3.0549249999999999</v>
      </c>
      <c r="E12827" s="1">
        <v>42702</v>
      </c>
      <c r="F12827" s="2">
        <v>0.67278935185185185</v>
      </c>
    </row>
    <row r="12829" spans="1:6">
      <c r="A12829">
        <v>38</v>
      </c>
      <c r="B12829">
        <v>369</v>
      </c>
      <c r="C12829">
        <v>880</v>
      </c>
      <c r="D12829">
        <v>2.2816160000000001</v>
      </c>
      <c r="E12829" s="1">
        <v>42702</v>
      </c>
      <c r="F12829" s="2">
        <v>0.67278935185185185</v>
      </c>
    </row>
    <row r="12831" spans="1:6">
      <c r="A12831">
        <v>52</v>
      </c>
      <c r="B12831">
        <v>355</v>
      </c>
      <c r="C12831">
        <v>899</v>
      </c>
      <c r="D12831">
        <v>3.0810710000000001</v>
      </c>
      <c r="E12831" s="1">
        <v>42702</v>
      </c>
      <c r="F12831" s="2">
        <v>0.67278935185185185</v>
      </c>
    </row>
    <row r="12833" spans="1:6">
      <c r="A12833">
        <v>61</v>
      </c>
      <c r="B12833">
        <v>351</v>
      </c>
      <c r="C12833">
        <v>914</v>
      </c>
      <c r="D12833">
        <v>3.5669219999999999</v>
      </c>
      <c r="E12833" s="1">
        <v>42702</v>
      </c>
      <c r="F12833" s="2">
        <v>0.67278935185185185</v>
      </c>
    </row>
    <row r="12835" spans="1:6">
      <c r="A12835">
        <v>54</v>
      </c>
      <c r="B12835">
        <v>361</v>
      </c>
      <c r="C12835">
        <v>921</v>
      </c>
      <c r="D12835">
        <v>3.126163</v>
      </c>
      <c r="E12835" s="1">
        <v>42702</v>
      </c>
      <c r="F12835" s="2">
        <v>0.67278935185185185</v>
      </c>
    </row>
    <row r="12837" spans="1:6">
      <c r="A12837">
        <v>43</v>
      </c>
      <c r="B12837">
        <v>359</v>
      </c>
      <c r="C12837">
        <v>890</v>
      </c>
      <c r="D12837">
        <v>2.566821</v>
      </c>
      <c r="E12837" s="1">
        <v>42702</v>
      </c>
      <c r="F12837" s="2">
        <v>0.67280092592592589</v>
      </c>
    </row>
    <row r="12839" spans="1:6">
      <c r="A12839">
        <v>55</v>
      </c>
      <c r="B12839">
        <v>356</v>
      </c>
      <c r="C12839">
        <v>914</v>
      </c>
      <c r="D12839">
        <v>3.2109510000000001</v>
      </c>
      <c r="E12839" s="1">
        <v>42702</v>
      </c>
      <c r="F12839" s="2">
        <v>0.67280092592592589</v>
      </c>
    </row>
    <row r="12841" spans="1:6">
      <c r="A12841">
        <v>47</v>
      </c>
      <c r="B12841">
        <v>359</v>
      </c>
      <c r="C12841">
        <v>915</v>
      </c>
      <c r="D12841">
        <v>2.7390349999999999</v>
      </c>
      <c r="E12841" s="1">
        <v>42702</v>
      </c>
      <c r="F12841" s="2">
        <v>0.67280092592592589</v>
      </c>
    </row>
    <row r="12843" spans="1:6">
      <c r="A12843">
        <v>46</v>
      </c>
      <c r="B12843">
        <v>347</v>
      </c>
      <c r="C12843">
        <v>891</v>
      </c>
      <c r="D12843">
        <v>2.7556500000000002</v>
      </c>
      <c r="E12843" s="1">
        <v>42702</v>
      </c>
      <c r="F12843" s="2">
        <v>0.67280092592592589</v>
      </c>
    </row>
    <row r="12845" spans="1:6">
      <c r="A12845">
        <v>49</v>
      </c>
      <c r="B12845">
        <v>359</v>
      </c>
      <c r="C12845">
        <v>901</v>
      </c>
      <c r="D12845">
        <v>2.8936660000000001</v>
      </c>
      <c r="E12845" s="1">
        <v>42702</v>
      </c>
      <c r="F12845" s="2">
        <v>0.67280092592592589</v>
      </c>
    </row>
    <row r="12847" spans="1:6">
      <c r="A12847">
        <v>51</v>
      </c>
      <c r="B12847">
        <v>352</v>
      </c>
      <c r="C12847">
        <v>924</v>
      </c>
      <c r="D12847">
        <v>2.9541330000000001</v>
      </c>
      <c r="E12847" s="1">
        <v>42702</v>
      </c>
      <c r="F12847" s="2">
        <v>0.67280092592592589</v>
      </c>
    </row>
    <row r="12849" spans="1:6">
      <c r="A12849">
        <v>52</v>
      </c>
      <c r="B12849">
        <v>349</v>
      </c>
      <c r="C12849">
        <v>917</v>
      </c>
      <c r="D12849">
        <v>3.0352670000000002</v>
      </c>
      <c r="E12849" s="1">
        <v>42702</v>
      </c>
      <c r="F12849" s="2">
        <v>0.67280092592592589</v>
      </c>
    </row>
    <row r="12851" spans="1:6">
      <c r="A12851">
        <v>46</v>
      </c>
      <c r="B12851">
        <v>356</v>
      </c>
      <c r="C12851">
        <v>892</v>
      </c>
      <c r="D12851">
        <v>2.7435269999999998</v>
      </c>
      <c r="E12851" s="1">
        <v>42702</v>
      </c>
      <c r="F12851" s="2">
        <v>0.67280092592592589</v>
      </c>
    </row>
    <row r="12853" spans="1:6">
      <c r="A12853">
        <v>43</v>
      </c>
      <c r="B12853">
        <v>351</v>
      </c>
      <c r="C12853">
        <v>908</v>
      </c>
      <c r="D12853">
        <v>2.5304730000000002</v>
      </c>
      <c r="E12853" s="1">
        <v>42702</v>
      </c>
      <c r="F12853" s="2">
        <v>0.67280092592592589</v>
      </c>
    </row>
    <row r="12855" spans="1:6">
      <c r="A12855">
        <v>49</v>
      </c>
      <c r="B12855">
        <v>345</v>
      </c>
      <c r="C12855">
        <v>905</v>
      </c>
      <c r="D12855">
        <v>2.897716</v>
      </c>
      <c r="E12855" s="1">
        <v>42702</v>
      </c>
      <c r="F12855" s="2">
        <v>0.67281250000000004</v>
      </c>
    </row>
    <row r="12857" spans="1:6">
      <c r="A12857">
        <v>50</v>
      </c>
      <c r="B12857">
        <v>356</v>
      </c>
      <c r="C12857">
        <v>896</v>
      </c>
      <c r="D12857">
        <v>2.9702099999999998</v>
      </c>
      <c r="E12857" s="1">
        <v>42702</v>
      </c>
      <c r="F12857" s="2">
        <v>0.67281250000000004</v>
      </c>
    </row>
    <row r="12859" spans="1:6">
      <c r="A12859">
        <v>44</v>
      </c>
      <c r="B12859">
        <v>335</v>
      </c>
      <c r="C12859">
        <v>890</v>
      </c>
      <c r="D12859">
        <v>2.6504750000000001</v>
      </c>
      <c r="E12859" s="1">
        <v>42702</v>
      </c>
      <c r="F12859" s="2">
        <v>0.67281250000000004</v>
      </c>
    </row>
    <row r="12861" spans="1:6">
      <c r="A12861">
        <v>52</v>
      </c>
      <c r="B12861">
        <v>358</v>
      </c>
      <c r="C12861">
        <v>905</v>
      </c>
      <c r="D12861">
        <v>3.0599560000000001</v>
      </c>
      <c r="E12861" s="1">
        <v>42702</v>
      </c>
      <c r="F12861" s="2">
        <v>0.67281250000000004</v>
      </c>
    </row>
    <row r="12863" spans="1:6">
      <c r="A12863">
        <v>49</v>
      </c>
      <c r="B12863">
        <v>342</v>
      </c>
      <c r="C12863">
        <v>896</v>
      </c>
      <c r="D12863">
        <v>2.926304</v>
      </c>
      <c r="E12863" s="1">
        <v>42702</v>
      </c>
      <c r="F12863" s="2">
        <v>0.67281250000000004</v>
      </c>
    </row>
    <row r="12865" spans="1:6">
      <c r="A12865">
        <v>52</v>
      </c>
      <c r="B12865">
        <v>342</v>
      </c>
      <c r="C12865">
        <v>891</v>
      </c>
      <c r="D12865">
        <v>3.1202890000000001</v>
      </c>
      <c r="E12865" s="1">
        <v>42702</v>
      </c>
      <c r="F12865" s="2">
        <v>0.67281250000000004</v>
      </c>
    </row>
    <row r="12867" spans="1:6">
      <c r="A12867">
        <v>52</v>
      </c>
      <c r="B12867">
        <v>354</v>
      </c>
      <c r="C12867">
        <v>901</v>
      </c>
      <c r="D12867">
        <v>3.0763240000000001</v>
      </c>
      <c r="E12867" s="1">
        <v>42702</v>
      </c>
      <c r="F12867" s="2">
        <v>0.67281250000000004</v>
      </c>
    </row>
    <row r="12869" spans="1:6">
      <c r="A12869">
        <v>48</v>
      </c>
      <c r="B12869">
        <v>353</v>
      </c>
      <c r="C12869">
        <v>911</v>
      </c>
      <c r="D12869">
        <v>2.8141050000000001</v>
      </c>
      <c r="E12869" s="1">
        <v>42702</v>
      </c>
      <c r="F12869" s="2">
        <v>0.67281250000000004</v>
      </c>
    </row>
    <row r="12871" spans="1:6">
      <c r="A12871">
        <v>54</v>
      </c>
      <c r="B12871">
        <v>344</v>
      </c>
      <c r="C12871">
        <v>915</v>
      </c>
      <c r="D12871">
        <v>3.1634880000000001</v>
      </c>
      <c r="E12871" s="1">
        <v>42702</v>
      </c>
      <c r="F12871" s="2">
        <v>0.67281250000000004</v>
      </c>
    </row>
    <row r="12873" spans="1:6">
      <c r="A12873">
        <v>44</v>
      </c>
      <c r="B12873">
        <v>356</v>
      </c>
      <c r="C12873">
        <v>899</v>
      </c>
      <c r="D12873">
        <v>2.6067830000000001</v>
      </c>
      <c r="E12873" s="1">
        <v>42702</v>
      </c>
      <c r="F12873" s="2">
        <v>0.67281250000000004</v>
      </c>
    </row>
    <row r="12875" spans="1:6">
      <c r="A12875">
        <v>47</v>
      </c>
      <c r="B12875">
        <v>356</v>
      </c>
      <c r="C12875">
        <v>914</v>
      </c>
      <c r="D12875">
        <v>2.744678</v>
      </c>
      <c r="E12875" s="1">
        <v>42702</v>
      </c>
      <c r="F12875" s="2">
        <v>0.67282407407407396</v>
      </c>
    </row>
    <row r="12877" spans="1:6">
      <c r="A12877">
        <v>49</v>
      </c>
      <c r="B12877">
        <v>342</v>
      </c>
      <c r="C12877">
        <v>915</v>
      </c>
      <c r="D12877">
        <v>2.8731469999999999</v>
      </c>
      <c r="E12877" s="1">
        <v>42702</v>
      </c>
      <c r="F12877" s="2">
        <v>0.67282407407407396</v>
      </c>
    </row>
    <row r="12879" spans="1:6">
      <c r="A12879">
        <v>49</v>
      </c>
      <c r="B12879">
        <v>374</v>
      </c>
      <c r="C12879">
        <v>890</v>
      </c>
      <c r="D12879">
        <v>2.907127</v>
      </c>
      <c r="E12879" s="1">
        <v>42702</v>
      </c>
      <c r="F12879" s="2">
        <v>0.67282407407407396</v>
      </c>
    </row>
    <row r="12881" spans="1:6">
      <c r="A12881">
        <v>40</v>
      </c>
      <c r="B12881">
        <v>355</v>
      </c>
      <c r="C12881">
        <v>922</v>
      </c>
      <c r="D12881">
        <v>2.3196189999999999</v>
      </c>
      <c r="E12881" s="1">
        <v>42702</v>
      </c>
      <c r="F12881" s="2">
        <v>0.67282407407407396</v>
      </c>
    </row>
    <row r="12883" spans="1:6">
      <c r="A12883">
        <v>55</v>
      </c>
      <c r="B12883">
        <v>359</v>
      </c>
      <c r="C12883">
        <v>911</v>
      </c>
      <c r="D12883">
        <v>3.2165110000000001</v>
      </c>
      <c r="E12883" s="1">
        <v>42702</v>
      </c>
      <c r="F12883" s="2">
        <v>0.67282407407407396</v>
      </c>
    </row>
    <row r="12885" spans="1:6">
      <c r="A12885">
        <v>46</v>
      </c>
      <c r="B12885">
        <v>346</v>
      </c>
      <c r="C12885">
        <v>894</v>
      </c>
      <c r="D12885">
        <v>2.7486619999999999</v>
      </c>
      <c r="E12885" s="1">
        <v>42702</v>
      </c>
      <c r="F12885" s="2">
        <v>0.67282407407407396</v>
      </c>
    </row>
    <row r="12887" spans="1:6">
      <c r="A12887">
        <v>41</v>
      </c>
      <c r="B12887">
        <v>359</v>
      </c>
      <c r="C12887">
        <v>898</v>
      </c>
      <c r="D12887">
        <v>2.428817</v>
      </c>
      <c r="E12887" s="1">
        <v>42702</v>
      </c>
      <c r="F12887" s="2">
        <v>0.67282407407407396</v>
      </c>
    </row>
    <row r="12889" spans="1:6">
      <c r="A12889">
        <v>54</v>
      </c>
      <c r="B12889">
        <v>354</v>
      </c>
      <c r="C12889">
        <v>908</v>
      </c>
      <c r="D12889">
        <v>3.173082</v>
      </c>
      <c r="E12889" s="1">
        <v>42702</v>
      </c>
      <c r="F12889" s="2">
        <v>0.67282407407407396</v>
      </c>
    </row>
    <row r="12891" spans="1:6">
      <c r="A12891">
        <v>55</v>
      </c>
      <c r="B12891">
        <v>361</v>
      </c>
      <c r="C12891">
        <v>912</v>
      </c>
      <c r="D12891">
        <v>3.2110629999999998</v>
      </c>
      <c r="E12891" s="1">
        <v>42702</v>
      </c>
      <c r="F12891" s="2">
        <v>0.67282407407407396</v>
      </c>
    </row>
    <row r="12893" spans="1:6">
      <c r="A12893">
        <v>47</v>
      </c>
      <c r="B12893">
        <v>335</v>
      </c>
      <c r="C12893">
        <v>921</v>
      </c>
      <c r="D12893">
        <v>2.7470530000000002</v>
      </c>
      <c r="E12893" s="1">
        <v>42702</v>
      </c>
      <c r="F12893" s="2">
        <v>0.67282407407407396</v>
      </c>
    </row>
    <row r="12895" spans="1:6">
      <c r="A12895">
        <v>45</v>
      </c>
      <c r="B12895">
        <v>352</v>
      </c>
      <c r="C12895">
        <v>886</v>
      </c>
      <c r="D12895">
        <v>2.7038030000000002</v>
      </c>
      <c r="E12895" s="1">
        <v>42702</v>
      </c>
      <c r="F12895" s="2">
        <v>0.67283564814814811</v>
      </c>
    </row>
    <row r="12897" spans="1:6">
      <c r="A12897">
        <v>52</v>
      </c>
      <c r="B12897">
        <v>359</v>
      </c>
      <c r="C12897">
        <v>892</v>
      </c>
      <c r="D12897">
        <v>3.0971289999999998</v>
      </c>
      <c r="E12897" s="1">
        <v>42702</v>
      </c>
      <c r="F12897" s="2">
        <v>0.67283564814814811</v>
      </c>
    </row>
    <row r="12899" spans="1:6">
      <c r="A12899">
        <v>57</v>
      </c>
      <c r="B12899">
        <v>348</v>
      </c>
      <c r="C12899">
        <v>921</v>
      </c>
      <c r="D12899">
        <v>3.31508</v>
      </c>
      <c r="E12899" s="1">
        <v>42702</v>
      </c>
      <c r="F12899" s="2">
        <v>0.67283564814814811</v>
      </c>
    </row>
    <row r="12901" spans="1:6">
      <c r="A12901">
        <v>44</v>
      </c>
      <c r="B12901">
        <v>333</v>
      </c>
      <c r="C12901">
        <v>912</v>
      </c>
      <c r="D12901">
        <v>2.5961340000000002</v>
      </c>
      <c r="E12901" s="1">
        <v>42702</v>
      </c>
      <c r="F12901" s="2">
        <v>0.67283564814814811</v>
      </c>
    </row>
    <row r="12903" spans="1:6">
      <c r="A12903">
        <v>42</v>
      </c>
      <c r="B12903">
        <v>359</v>
      </c>
      <c r="C12903">
        <v>898</v>
      </c>
      <c r="D12903">
        <v>2.4879829999999998</v>
      </c>
      <c r="E12903" s="1">
        <v>42702</v>
      </c>
      <c r="F12903" s="2">
        <v>0.67283564814814811</v>
      </c>
    </row>
    <row r="12905" spans="1:6">
      <c r="A12905">
        <v>56</v>
      </c>
      <c r="B12905">
        <v>342</v>
      </c>
      <c r="C12905">
        <v>906</v>
      </c>
      <c r="D12905">
        <v>3.3112529999999998</v>
      </c>
      <c r="E12905" s="1">
        <v>42702</v>
      </c>
      <c r="F12905" s="2">
        <v>0.67283564814814811</v>
      </c>
    </row>
    <row r="12907" spans="1:6">
      <c r="A12907">
        <v>47</v>
      </c>
      <c r="B12907">
        <v>354</v>
      </c>
      <c r="C12907">
        <v>918</v>
      </c>
      <c r="D12907">
        <v>2.7363019999999998</v>
      </c>
      <c r="E12907" s="1">
        <v>42702</v>
      </c>
      <c r="F12907" s="2">
        <v>0.67283564814814811</v>
      </c>
    </row>
    <row r="12909" spans="1:6">
      <c r="A12909">
        <v>59</v>
      </c>
      <c r="B12909">
        <v>338</v>
      </c>
      <c r="C12909">
        <v>891</v>
      </c>
      <c r="D12909">
        <v>3.5446070000000001</v>
      </c>
      <c r="E12909" s="1">
        <v>42702</v>
      </c>
      <c r="F12909" s="2">
        <v>0.67283564814814811</v>
      </c>
    </row>
    <row r="12911" spans="1:6">
      <c r="A12911">
        <v>43</v>
      </c>
      <c r="B12911">
        <v>368</v>
      </c>
      <c r="C12911">
        <v>894</v>
      </c>
      <c r="D12911">
        <v>2.5479940000000001</v>
      </c>
      <c r="E12911" s="1">
        <v>42702</v>
      </c>
      <c r="F12911" s="2">
        <v>0.67283564814814811</v>
      </c>
    </row>
    <row r="12913" spans="1:6">
      <c r="A12913">
        <v>50</v>
      </c>
      <c r="B12913">
        <v>354</v>
      </c>
      <c r="C12913">
        <v>906</v>
      </c>
      <c r="D12913">
        <v>2.9440849999999998</v>
      </c>
      <c r="E12913" s="1">
        <v>42702</v>
      </c>
      <c r="F12913" s="2">
        <v>0.67284722222222226</v>
      </c>
    </row>
    <row r="12915" spans="1:6">
      <c r="A12915">
        <v>39</v>
      </c>
      <c r="B12915">
        <v>365</v>
      </c>
      <c r="C12915">
        <v>889</v>
      </c>
      <c r="D12915">
        <v>2.325091</v>
      </c>
      <c r="E12915" s="1">
        <v>42702</v>
      </c>
      <c r="F12915" s="2">
        <v>0.67284722222222226</v>
      </c>
    </row>
    <row r="12917" spans="1:6">
      <c r="A12917">
        <v>56</v>
      </c>
      <c r="B12917">
        <v>359</v>
      </c>
      <c r="C12917">
        <v>906</v>
      </c>
      <c r="D12917">
        <v>3.2904589999999998</v>
      </c>
      <c r="E12917" s="1">
        <v>42702</v>
      </c>
      <c r="F12917" s="2">
        <v>0.67284722222222226</v>
      </c>
    </row>
    <row r="12919" spans="1:6">
      <c r="A12919">
        <v>46</v>
      </c>
      <c r="B12919">
        <v>351</v>
      </c>
      <c r="C12919">
        <v>912</v>
      </c>
      <c r="D12919">
        <v>2.6964419999999998</v>
      </c>
      <c r="E12919" s="1">
        <v>42702</v>
      </c>
      <c r="F12919" s="2">
        <v>0.67284722222222226</v>
      </c>
    </row>
    <row r="12921" spans="1:6">
      <c r="A12921">
        <v>47</v>
      </c>
      <c r="B12921">
        <v>344</v>
      </c>
      <c r="C12921">
        <v>889</v>
      </c>
      <c r="D12921">
        <v>2.8241589999999999</v>
      </c>
      <c r="E12921" s="1">
        <v>42702</v>
      </c>
      <c r="F12921" s="2">
        <v>0.67284722222222226</v>
      </c>
    </row>
    <row r="12923" spans="1:6">
      <c r="A12923">
        <v>43</v>
      </c>
      <c r="B12923">
        <v>359</v>
      </c>
      <c r="C12923">
        <v>896</v>
      </c>
      <c r="D12923">
        <v>2.5520369999999999</v>
      </c>
      <c r="E12923" s="1">
        <v>42702</v>
      </c>
      <c r="F12923" s="2">
        <v>0.67284722222222226</v>
      </c>
    </row>
    <row r="12925" spans="1:6">
      <c r="A12925">
        <v>50</v>
      </c>
      <c r="B12925">
        <v>364</v>
      </c>
      <c r="C12925">
        <v>909</v>
      </c>
      <c r="D12925">
        <v>2.924671</v>
      </c>
      <c r="E12925" s="1">
        <v>42702</v>
      </c>
      <c r="F12925" s="2">
        <v>0.67284722222222226</v>
      </c>
    </row>
    <row r="12927" spans="1:6">
      <c r="A12927">
        <v>47</v>
      </c>
      <c r="B12927">
        <v>343</v>
      </c>
      <c r="C12927">
        <v>909</v>
      </c>
      <c r="D12927">
        <v>2.7709739999999998</v>
      </c>
      <c r="E12927" s="1">
        <v>42702</v>
      </c>
      <c r="F12927" s="2">
        <v>0.67284722222222226</v>
      </c>
    </row>
    <row r="12929" spans="1:6">
      <c r="A12929">
        <v>46</v>
      </c>
      <c r="B12929">
        <v>351</v>
      </c>
      <c r="C12929">
        <v>892</v>
      </c>
      <c r="D12929">
        <v>2.7487910000000002</v>
      </c>
      <c r="E12929" s="1">
        <v>42702</v>
      </c>
      <c r="F12929" s="2">
        <v>0.67284722222222226</v>
      </c>
    </row>
    <row r="12931" spans="1:6">
      <c r="A12931">
        <v>51</v>
      </c>
      <c r="B12931">
        <v>353</v>
      </c>
      <c r="C12931">
        <v>900</v>
      </c>
      <c r="D12931">
        <v>3.0213130000000001</v>
      </c>
      <c r="E12931" s="1">
        <v>42702</v>
      </c>
      <c r="F12931" s="2">
        <v>0.67284722222222226</v>
      </c>
    </row>
    <row r="12933" spans="1:6">
      <c r="A12933">
        <v>52</v>
      </c>
      <c r="B12933">
        <v>354</v>
      </c>
      <c r="C12933">
        <v>914</v>
      </c>
      <c r="D12933">
        <v>3.0383840000000002</v>
      </c>
      <c r="E12933" s="1">
        <v>42702</v>
      </c>
      <c r="F12933" s="2">
        <v>0.6728587962962963</v>
      </c>
    </row>
    <row r="12935" spans="1:6">
      <c r="A12935">
        <v>46</v>
      </c>
      <c r="B12935">
        <v>348</v>
      </c>
      <c r="C12935">
        <v>900</v>
      </c>
      <c r="D12935">
        <v>2.730693</v>
      </c>
      <c r="E12935" s="1">
        <v>42702</v>
      </c>
      <c r="F12935" s="2">
        <v>0.6728587962962963</v>
      </c>
    </row>
    <row r="12937" spans="1:6">
      <c r="A12937">
        <v>41</v>
      </c>
      <c r="B12937">
        <v>351</v>
      </c>
      <c r="C12937">
        <v>906</v>
      </c>
      <c r="D12937">
        <v>2.4175450000000001</v>
      </c>
      <c r="E12937" s="1">
        <v>42702</v>
      </c>
      <c r="F12937" s="2">
        <v>0.6728587962962963</v>
      </c>
    </row>
    <row r="12939" spans="1:6">
      <c r="A12939">
        <v>59</v>
      </c>
      <c r="B12939">
        <v>361</v>
      </c>
      <c r="C12939">
        <v>904</v>
      </c>
      <c r="D12939">
        <v>3.4702899999999999</v>
      </c>
      <c r="E12939" s="1">
        <v>42702</v>
      </c>
      <c r="F12939" s="2">
        <v>0.6728587962962963</v>
      </c>
    </row>
    <row r="12941" spans="1:6">
      <c r="A12941">
        <v>37</v>
      </c>
      <c r="B12941">
        <v>348</v>
      </c>
      <c r="C12941">
        <v>886</v>
      </c>
      <c r="D12941">
        <v>2.2270910000000002</v>
      </c>
      <c r="E12941" s="1">
        <v>42702</v>
      </c>
      <c r="F12941" s="2">
        <v>0.6728587962962963</v>
      </c>
    </row>
    <row r="12943" spans="1:6">
      <c r="A12943">
        <v>49</v>
      </c>
      <c r="B12943">
        <v>354</v>
      </c>
      <c r="C12943">
        <v>899</v>
      </c>
      <c r="D12943">
        <v>2.904731</v>
      </c>
      <c r="E12943" s="1">
        <v>42702</v>
      </c>
      <c r="F12943" s="2">
        <v>0.6728587962962963</v>
      </c>
    </row>
    <row r="12945" spans="1:6">
      <c r="A12945">
        <v>59</v>
      </c>
      <c r="B12945">
        <v>349</v>
      </c>
      <c r="C12945">
        <v>906</v>
      </c>
      <c r="D12945">
        <v>3.479276</v>
      </c>
      <c r="E12945" s="1">
        <v>42702</v>
      </c>
      <c r="F12945" s="2">
        <v>0.6728587962962963</v>
      </c>
    </row>
    <row r="12947" spans="1:6">
      <c r="A12947">
        <v>44</v>
      </c>
      <c r="B12947">
        <v>355</v>
      </c>
      <c r="C12947">
        <v>914</v>
      </c>
      <c r="D12947">
        <v>2.5706769999999999</v>
      </c>
      <c r="E12947" s="1">
        <v>42702</v>
      </c>
      <c r="F12947" s="2">
        <v>0.6728587962962963</v>
      </c>
    </row>
    <row r="12949" spans="1:6">
      <c r="A12949">
        <v>46</v>
      </c>
      <c r="B12949">
        <v>343</v>
      </c>
      <c r="C12949">
        <v>894</v>
      </c>
      <c r="D12949">
        <v>2.7517529999999999</v>
      </c>
      <c r="E12949" s="1">
        <v>42702</v>
      </c>
      <c r="F12949" s="2">
        <v>0.6728587962962963</v>
      </c>
    </row>
    <row r="12951" spans="1:6">
      <c r="A12951">
        <v>44</v>
      </c>
      <c r="B12951">
        <v>354</v>
      </c>
      <c r="C12951">
        <v>901</v>
      </c>
      <c r="D12951">
        <v>2.6037530000000002</v>
      </c>
      <c r="E12951" s="1">
        <v>42702</v>
      </c>
      <c r="F12951" s="2">
        <v>0.6728587962962963</v>
      </c>
    </row>
    <row r="12953" spans="1:6">
      <c r="A12953">
        <v>54</v>
      </c>
      <c r="B12953">
        <v>361</v>
      </c>
      <c r="C12953">
        <v>917</v>
      </c>
      <c r="D12953">
        <v>3.13795</v>
      </c>
      <c r="E12953" s="1">
        <v>42702</v>
      </c>
      <c r="F12953" s="2">
        <v>0.67287037037037034</v>
      </c>
    </row>
    <row r="12955" spans="1:6">
      <c r="A12955">
        <v>51</v>
      </c>
      <c r="B12955">
        <v>344</v>
      </c>
      <c r="C12955">
        <v>919</v>
      </c>
      <c r="D12955">
        <v>2.976683</v>
      </c>
      <c r="E12955" s="1">
        <v>42702</v>
      </c>
      <c r="F12955" s="2">
        <v>0.67287037037037034</v>
      </c>
    </row>
    <row r="12957" spans="1:6">
      <c r="A12957">
        <v>44</v>
      </c>
      <c r="B12957">
        <v>354</v>
      </c>
      <c r="C12957">
        <v>898</v>
      </c>
      <c r="D12957">
        <v>2.6112730000000002</v>
      </c>
      <c r="E12957" s="1">
        <v>42702</v>
      </c>
      <c r="F12957" s="2">
        <v>0.67287037037037034</v>
      </c>
    </row>
    <row r="12959" spans="1:6">
      <c r="A12959">
        <v>46</v>
      </c>
      <c r="B12959">
        <v>349</v>
      </c>
      <c r="C12959">
        <v>897</v>
      </c>
      <c r="D12959">
        <v>2.7375919999999998</v>
      </c>
      <c r="E12959" s="1">
        <v>42702</v>
      </c>
      <c r="F12959" s="2">
        <v>0.67287037037037034</v>
      </c>
    </row>
    <row r="12961" spans="1:6">
      <c r="A12961">
        <v>58</v>
      </c>
      <c r="B12961">
        <v>361</v>
      </c>
      <c r="C12961">
        <v>912</v>
      </c>
      <c r="D12961">
        <v>3.385815</v>
      </c>
      <c r="E12961" s="1">
        <v>42702</v>
      </c>
      <c r="F12961" s="2">
        <v>0.67287037037037034</v>
      </c>
    </row>
    <row r="12963" spans="1:6">
      <c r="A12963">
        <v>44</v>
      </c>
      <c r="B12963">
        <v>342</v>
      </c>
      <c r="C12963">
        <v>898</v>
      </c>
      <c r="D12963">
        <v>2.62304</v>
      </c>
      <c r="E12963" s="1">
        <v>42702</v>
      </c>
      <c r="F12963" s="2">
        <v>0.67287037037037034</v>
      </c>
    </row>
    <row r="12965" spans="1:6">
      <c r="A12965">
        <v>41</v>
      </c>
      <c r="B12965">
        <v>356</v>
      </c>
      <c r="C12965">
        <v>901</v>
      </c>
      <c r="D12965">
        <v>2.4246099999999999</v>
      </c>
      <c r="E12965" s="1">
        <v>42702</v>
      </c>
      <c r="F12965" s="2">
        <v>0.67287037037037034</v>
      </c>
    </row>
    <row r="12967" spans="1:6">
      <c r="A12967">
        <v>61</v>
      </c>
      <c r="B12967">
        <v>358</v>
      </c>
      <c r="C12967">
        <v>920</v>
      </c>
      <c r="D12967">
        <v>3.5376569999999998</v>
      </c>
      <c r="E12967" s="1">
        <v>42702</v>
      </c>
      <c r="F12967" s="2">
        <v>0.67287037037037034</v>
      </c>
    </row>
    <row r="12969" spans="1:6">
      <c r="A12969">
        <v>46</v>
      </c>
      <c r="B12969">
        <v>349</v>
      </c>
      <c r="C12969">
        <v>911</v>
      </c>
      <c r="D12969">
        <v>2.7009970000000001</v>
      </c>
      <c r="E12969" s="1">
        <v>42702</v>
      </c>
      <c r="F12969" s="2">
        <v>0.67287037037037034</v>
      </c>
    </row>
    <row r="12971" spans="1:6">
      <c r="A12971">
        <v>49</v>
      </c>
      <c r="B12971">
        <v>346</v>
      </c>
      <c r="C12971">
        <v>898</v>
      </c>
      <c r="D12971">
        <v>2.9162880000000002</v>
      </c>
      <c r="E12971" s="1">
        <v>42702</v>
      </c>
      <c r="F12971" s="2">
        <v>0.67288194444444438</v>
      </c>
    </row>
    <row r="12973" spans="1:6">
      <c r="A12973">
        <v>58</v>
      </c>
      <c r="B12973">
        <v>358</v>
      </c>
      <c r="C12973">
        <v>921</v>
      </c>
      <c r="D12973">
        <v>3.3609170000000002</v>
      </c>
      <c r="E12973" s="1">
        <v>42702</v>
      </c>
      <c r="F12973" s="2">
        <v>0.67288194444444438</v>
      </c>
    </row>
    <row r="12975" spans="1:6">
      <c r="A12975">
        <v>41</v>
      </c>
      <c r="B12975">
        <v>346</v>
      </c>
      <c r="C12975">
        <v>891</v>
      </c>
      <c r="D12975">
        <v>2.4574419999999999</v>
      </c>
      <c r="E12975" s="1">
        <v>42702</v>
      </c>
      <c r="F12975" s="2">
        <v>0.67288194444444438</v>
      </c>
    </row>
    <row r="12977" spans="1:6">
      <c r="A12977">
        <v>48</v>
      </c>
      <c r="B12977">
        <v>360</v>
      </c>
      <c r="C12977">
        <v>886</v>
      </c>
      <c r="D12977">
        <v>2.874784</v>
      </c>
      <c r="E12977" s="1">
        <v>42702</v>
      </c>
      <c r="F12977" s="2">
        <v>0.67288194444444438</v>
      </c>
    </row>
    <row r="12979" spans="1:6">
      <c r="A12979">
        <v>49</v>
      </c>
      <c r="B12979">
        <v>353</v>
      </c>
      <c r="C12979">
        <v>908</v>
      </c>
      <c r="D12979">
        <v>2.880868</v>
      </c>
      <c r="E12979" s="1">
        <v>42702</v>
      </c>
      <c r="F12979" s="2">
        <v>0.67288194444444438</v>
      </c>
    </row>
    <row r="12981" spans="1:6">
      <c r="A12981">
        <v>50</v>
      </c>
      <c r="B12981">
        <v>319</v>
      </c>
      <c r="C12981">
        <v>890</v>
      </c>
      <c r="D12981">
        <v>3.0288200000000001</v>
      </c>
      <c r="E12981" s="1">
        <v>42702</v>
      </c>
      <c r="F12981" s="2">
        <v>0.67288194444444438</v>
      </c>
    </row>
    <row r="12983" spans="1:6">
      <c r="A12983">
        <v>53</v>
      </c>
      <c r="B12983">
        <v>347</v>
      </c>
      <c r="C12983">
        <v>894</v>
      </c>
      <c r="D12983">
        <v>3.1649509999999998</v>
      </c>
      <c r="E12983" s="1">
        <v>42702</v>
      </c>
      <c r="F12983" s="2">
        <v>0.67288194444444438</v>
      </c>
    </row>
    <row r="12985" spans="1:6">
      <c r="A12985">
        <v>40</v>
      </c>
      <c r="B12985">
        <v>360</v>
      </c>
      <c r="C12985">
        <v>894</v>
      </c>
      <c r="D12985">
        <v>2.3778480000000002</v>
      </c>
      <c r="E12985" s="1">
        <v>42702</v>
      </c>
      <c r="F12985" s="2">
        <v>0.67288194444444438</v>
      </c>
    </row>
    <row r="12987" spans="1:6">
      <c r="A12987">
        <v>51</v>
      </c>
      <c r="B12987">
        <v>354</v>
      </c>
      <c r="C12987">
        <v>902</v>
      </c>
      <c r="D12987">
        <v>3.0143810000000002</v>
      </c>
      <c r="E12987" s="1">
        <v>42702</v>
      </c>
      <c r="F12987" s="2">
        <v>0.67288194444444438</v>
      </c>
    </row>
    <row r="12989" spans="1:6">
      <c r="A12989">
        <v>50</v>
      </c>
      <c r="B12989">
        <v>346</v>
      </c>
      <c r="C12989">
        <v>906</v>
      </c>
      <c r="D12989">
        <v>2.9528210000000001</v>
      </c>
      <c r="E12989" s="1">
        <v>42702</v>
      </c>
      <c r="F12989" s="2">
        <v>0.67288194444444438</v>
      </c>
    </row>
    <row r="12991" spans="1:6">
      <c r="A12991">
        <v>45</v>
      </c>
      <c r="B12991">
        <v>356</v>
      </c>
      <c r="C12991">
        <v>894</v>
      </c>
      <c r="D12991">
        <v>2.6787990000000002</v>
      </c>
      <c r="E12991" s="1">
        <v>42702</v>
      </c>
      <c r="F12991" s="2">
        <v>0.67289351851851853</v>
      </c>
    </row>
    <row r="12993" spans="1:6">
      <c r="A12993">
        <v>48</v>
      </c>
      <c r="B12993">
        <v>348</v>
      </c>
      <c r="C12993">
        <v>909</v>
      </c>
      <c r="D12993">
        <v>2.8246790000000002</v>
      </c>
      <c r="E12993" s="1">
        <v>42702</v>
      </c>
      <c r="F12993" s="2">
        <v>0.67289351851851853</v>
      </c>
    </row>
    <row r="12995" spans="1:6">
      <c r="A12995">
        <v>61</v>
      </c>
      <c r="B12995">
        <v>360</v>
      </c>
      <c r="C12995">
        <v>917</v>
      </c>
      <c r="D12995">
        <v>3.5450569999999999</v>
      </c>
      <c r="E12995" s="1">
        <v>42702</v>
      </c>
      <c r="F12995" s="2">
        <v>0.67289351851851853</v>
      </c>
    </row>
    <row r="12997" spans="1:6">
      <c r="A12997">
        <v>46</v>
      </c>
      <c r="B12997">
        <v>347</v>
      </c>
      <c r="C12997">
        <v>894</v>
      </c>
      <c r="D12997">
        <v>2.747627</v>
      </c>
      <c r="E12997" s="1">
        <v>42702</v>
      </c>
      <c r="F12997" s="2">
        <v>0.67289351851851853</v>
      </c>
    </row>
    <row r="12999" spans="1:6">
      <c r="A12999">
        <v>44</v>
      </c>
      <c r="B12999">
        <v>355</v>
      </c>
      <c r="C12999">
        <v>899</v>
      </c>
      <c r="D12999">
        <v>2.6077729999999999</v>
      </c>
      <c r="E12999" s="1">
        <v>42702</v>
      </c>
      <c r="F12999" s="2">
        <v>0.67289351851851853</v>
      </c>
    </row>
    <row r="13001" spans="1:6">
      <c r="A13001">
        <v>53</v>
      </c>
      <c r="B13001">
        <v>359</v>
      </c>
      <c r="C13001">
        <v>912</v>
      </c>
      <c r="D13001">
        <v>3.0968420000000001</v>
      </c>
      <c r="E13001" s="1">
        <v>42702</v>
      </c>
      <c r="F13001" s="2">
        <v>0.67289351851851853</v>
      </c>
    </row>
    <row r="13003" spans="1:6">
      <c r="A13003">
        <v>44</v>
      </c>
      <c r="B13003">
        <v>336</v>
      </c>
      <c r="C13003">
        <v>904</v>
      </c>
      <c r="D13003">
        <v>2.6135259999999998</v>
      </c>
      <c r="E13003" s="1">
        <v>42702</v>
      </c>
      <c r="F13003" s="2">
        <v>0.67289351851851853</v>
      </c>
    </row>
    <row r="13005" spans="1:6">
      <c r="A13005">
        <v>48</v>
      </c>
      <c r="B13005">
        <v>348</v>
      </c>
      <c r="C13005">
        <v>889</v>
      </c>
      <c r="D13005">
        <v>2.879772</v>
      </c>
      <c r="E13005" s="1">
        <v>42702</v>
      </c>
      <c r="F13005" s="2">
        <v>0.67289351851851853</v>
      </c>
    </row>
    <row r="13007" spans="1:6">
      <c r="A13007">
        <v>49</v>
      </c>
      <c r="B13007">
        <v>347</v>
      </c>
      <c r="C13007">
        <v>908</v>
      </c>
      <c r="D13007">
        <v>2.8872520000000002</v>
      </c>
      <c r="E13007" s="1">
        <v>42702</v>
      </c>
      <c r="F13007" s="2">
        <v>0.67289351851851853</v>
      </c>
    </row>
    <row r="13009" spans="1:6">
      <c r="A13009">
        <v>50</v>
      </c>
      <c r="B13009">
        <v>358</v>
      </c>
      <c r="C13009">
        <v>915</v>
      </c>
      <c r="D13009">
        <v>2.9146550000000002</v>
      </c>
      <c r="E13009" s="1">
        <v>42702</v>
      </c>
      <c r="F13009" s="2">
        <v>0.67289351851851853</v>
      </c>
    </row>
    <row r="13011" spans="1:6">
      <c r="A13011">
        <v>56</v>
      </c>
      <c r="B13011">
        <v>347</v>
      </c>
      <c r="C13011">
        <v>898</v>
      </c>
      <c r="D13011">
        <v>3.330778</v>
      </c>
      <c r="E13011" s="1">
        <v>42702</v>
      </c>
      <c r="F13011" s="2">
        <v>0.67290509259259268</v>
      </c>
    </row>
    <row r="13013" spans="1:6">
      <c r="A13013">
        <v>34</v>
      </c>
      <c r="B13013">
        <v>353</v>
      </c>
      <c r="C13013">
        <v>905</v>
      </c>
      <c r="D13013">
        <v>2.0055930000000002</v>
      </c>
      <c r="E13013" s="1">
        <v>42702</v>
      </c>
      <c r="F13013" s="2">
        <v>0.67290509259259268</v>
      </c>
    </row>
    <row r="13015" spans="1:6">
      <c r="A13015">
        <v>48</v>
      </c>
      <c r="B13015">
        <v>359</v>
      </c>
      <c r="C13015">
        <v>914</v>
      </c>
      <c r="D13015">
        <v>2.7998690000000002</v>
      </c>
      <c r="E13015" s="1">
        <v>42702</v>
      </c>
      <c r="F13015" s="2">
        <v>0.67290509259259268</v>
      </c>
    </row>
    <row r="13017" spans="1:6">
      <c r="A13017">
        <v>51</v>
      </c>
      <c r="B13017">
        <v>340</v>
      </c>
      <c r="C13017">
        <v>912</v>
      </c>
      <c r="D13017">
        <v>3.0009739999999998</v>
      </c>
      <c r="E13017" s="1">
        <v>42702</v>
      </c>
      <c r="F13017" s="2">
        <v>0.67290509259259268</v>
      </c>
    </row>
    <row r="13019" spans="1:6">
      <c r="A13019">
        <v>39</v>
      </c>
      <c r="B13019">
        <v>359</v>
      </c>
      <c r="C13019">
        <v>890</v>
      </c>
      <c r="D13019">
        <v>2.3283230000000001</v>
      </c>
      <c r="E13019" s="1">
        <v>42702</v>
      </c>
      <c r="F13019" s="2">
        <v>0.67290509259259268</v>
      </c>
    </row>
    <row r="13021" spans="1:6">
      <c r="A13021">
        <v>49</v>
      </c>
      <c r="B13021">
        <v>356</v>
      </c>
      <c r="C13021">
        <v>912</v>
      </c>
      <c r="D13021">
        <v>2.8667189999999998</v>
      </c>
      <c r="E13021" s="1">
        <v>42702</v>
      </c>
      <c r="F13021" s="2">
        <v>0.67290509259259268</v>
      </c>
    </row>
    <row r="13023" spans="1:6">
      <c r="A13023">
        <v>55</v>
      </c>
      <c r="B13023">
        <v>356</v>
      </c>
      <c r="C13023">
        <v>906</v>
      </c>
      <c r="D13023">
        <v>3.235474</v>
      </c>
      <c r="E13023" s="1">
        <v>42702</v>
      </c>
      <c r="F13023" s="2">
        <v>0.67290509259259268</v>
      </c>
    </row>
    <row r="13025" spans="1:6">
      <c r="A13025">
        <v>46</v>
      </c>
      <c r="B13025">
        <v>351</v>
      </c>
      <c r="C13025">
        <v>888</v>
      </c>
      <c r="D13025">
        <v>2.759487</v>
      </c>
      <c r="E13025" s="1">
        <v>42702</v>
      </c>
      <c r="F13025" s="2">
        <v>0.67290509259259268</v>
      </c>
    </row>
    <row r="13027" spans="1:6">
      <c r="A13027">
        <v>43</v>
      </c>
      <c r="B13027">
        <v>349</v>
      </c>
      <c r="C13027">
        <v>906</v>
      </c>
      <c r="D13027">
        <v>2.537204</v>
      </c>
      <c r="E13027" s="1">
        <v>42702</v>
      </c>
      <c r="F13027" s="2">
        <v>0.67290509259259268</v>
      </c>
    </row>
    <row r="13029" spans="1:6">
      <c r="A13029">
        <v>51</v>
      </c>
      <c r="B13029">
        <v>339</v>
      </c>
      <c r="C13029">
        <v>917</v>
      </c>
      <c r="D13029">
        <v>2.9876779999999998</v>
      </c>
      <c r="E13029" s="1">
        <v>42702</v>
      </c>
      <c r="F13029" s="2">
        <v>0.67291666666666661</v>
      </c>
    </row>
    <row r="13031" spans="1:6">
      <c r="A13031">
        <v>40</v>
      </c>
      <c r="B13031">
        <v>361</v>
      </c>
      <c r="C13031">
        <v>901</v>
      </c>
      <c r="D13031">
        <v>2.3610410000000002</v>
      </c>
      <c r="E13031" s="1">
        <v>42702</v>
      </c>
      <c r="F13031" s="2">
        <v>0.67291666666666661</v>
      </c>
    </row>
    <row r="13033" spans="1:6">
      <c r="A13033">
        <v>52</v>
      </c>
      <c r="B13033">
        <v>361</v>
      </c>
      <c r="C13033">
        <v>911</v>
      </c>
      <c r="D13033">
        <v>3.039126</v>
      </c>
      <c r="E13033" s="1">
        <v>42702</v>
      </c>
      <c r="F13033" s="2">
        <v>0.67291666666666661</v>
      </c>
    </row>
    <row r="13035" spans="1:6">
      <c r="A13035">
        <v>46</v>
      </c>
      <c r="B13035">
        <v>347</v>
      </c>
      <c r="C13035">
        <v>912</v>
      </c>
      <c r="D13035">
        <v>2.700386</v>
      </c>
      <c r="E13035" s="1">
        <v>42702</v>
      </c>
      <c r="F13035" s="2">
        <v>0.67291666666666661</v>
      </c>
    </row>
    <row r="13037" spans="1:6">
      <c r="A13037">
        <v>44</v>
      </c>
      <c r="B13037">
        <v>359</v>
      </c>
      <c r="C13037">
        <v>895</v>
      </c>
      <c r="D13037">
        <v>2.6138150000000002</v>
      </c>
      <c r="E13037" s="1">
        <v>42702</v>
      </c>
      <c r="F13037" s="2">
        <v>0.67291666666666661</v>
      </c>
    </row>
    <row r="13039" spans="1:6">
      <c r="A13039">
        <v>47</v>
      </c>
      <c r="B13039">
        <v>355</v>
      </c>
      <c r="C13039">
        <v>886</v>
      </c>
      <c r="D13039">
        <v>2.8204980000000002</v>
      </c>
      <c r="E13039" s="1">
        <v>42702</v>
      </c>
      <c r="F13039" s="2">
        <v>0.67291666666666661</v>
      </c>
    </row>
    <row r="13041" spans="1:6">
      <c r="A13041">
        <v>46</v>
      </c>
      <c r="B13041">
        <v>319</v>
      </c>
      <c r="C13041">
        <v>914</v>
      </c>
      <c r="D13041">
        <v>2.7218740000000001</v>
      </c>
      <c r="E13041" s="1">
        <v>42702</v>
      </c>
      <c r="F13041" s="2">
        <v>0.67291666666666661</v>
      </c>
    </row>
    <row r="13043" spans="1:6">
      <c r="A13043">
        <v>41</v>
      </c>
      <c r="B13043">
        <v>342</v>
      </c>
      <c r="C13043">
        <v>914</v>
      </c>
      <c r="D13043">
        <v>2.406971</v>
      </c>
      <c r="E13043" s="1">
        <v>42702</v>
      </c>
      <c r="F13043" s="2">
        <v>0.67291666666666661</v>
      </c>
    </row>
    <row r="13045" spans="1:6">
      <c r="A13045">
        <v>43</v>
      </c>
      <c r="B13045">
        <v>348</v>
      </c>
      <c r="C13045">
        <v>906</v>
      </c>
      <c r="D13045">
        <v>2.538141</v>
      </c>
      <c r="E13045" s="1">
        <v>42702</v>
      </c>
      <c r="F13045" s="2">
        <v>0.67291666666666661</v>
      </c>
    </row>
    <row r="13047" spans="1:6">
      <c r="A13047">
        <v>39</v>
      </c>
      <c r="B13047">
        <v>330</v>
      </c>
      <c r="C13047">
        <v>886</v>
      </c>
      <c r="D13047">
        <v>2.3632939999999998</v>
      </c>
      <c r="E13047" s="1">
        <v>42702</v>
      </c>
      <c r="F13047" s="2">
        <v>0.67291666666666661</v>
      </c>
    </row>
    <row r="13049" spans="1:6">
      <c r="A13049">
        <v>43</v>
      </c>
      <c r="B13049">
        <v>354</v>
      </c>
      <c r="C13049">
        <v>917</v>
      </c>
      <c r="D13049">
        <v>2.5061079999999998</v>
      </c>
      <c r="E13049" s="1">
        <v>42702</v>
      </c>
      <c r="F13049" s="2">
        <v>0.67292824074074076</v>
      </c>
    </row>
    <row r="13051" spans="1:6">
      <c r="A13051">
        <v>29</v>
      </c>
      <c r="B13051">
        <v>426</v>
      </c>
      <c r="C13051">
        <v>897</v>
      </c>
      <c r="D13051">
        <v>1.6736329999999999</v>
      </c>
      <c r="E13051" s="1">
        <v>42702</v>
      </c>
      <c r="F13051" s="2">
        <v>0.67292824074074076</v>
      </c>
    </row>
    <row r="13053" spans="1:6">
      <c r="A13053">
        <v>45</v>
      </c>
      <c r="B13053">
        <v>347</v>
      </c>
      <c r="C13053">
        <v>897</v>
      </c>
      <c r="D13053">
        <v>2.6801780000000002</v>
      </c>
      <c r="E13053" s="1">
        <v>42702</v>
      </c>
      <c r="F13053" s="2">
        <v>0.67292824074074076</v>
      </c>
    </row>
    <row r="13055" spans="1:6">
      <c r="A13055">
        <v>49</v>
      </c>
      <c r="B13055">
        <v>356</v>
      </c>
      <c r="C13055">
        <v>909</v>
      </c>
      <c r="D13055">
        <v>2.8749099999999999</v>
      </c>
      <c r="E13055" s="1">
        <v>42702</v>
      </c>
      <c r="F13055" s="2">
        <v>0.67292824074074076</v>
      </c>
    </row>
    <row r="13057" spans="1:6">
      <c r="A13057">
        <v>50</v>
      </c>
      <c r="B13057">
        <v>338</v>
      </c>
      <c r="C13057">
        <v>912</v>
      </c>
      <c r="D13057">
        <v>2.94434</v>
      </c>
      <c r="E13057" s="1">
        <v>42702</v>
      </c>
      <c r="F13057" s="2">
        <v>0.67292824074074076</v>
      </c>
    </row>
    <row r="13059" spans="1:6">
      <c r="A13059">
        <v>48</v>
      </c>
      <c r="B13059">
        <v>362</v>
      </c>
      <c r="C13059">
        <v>889</v>
      </c>
      <c r="D13059">
        <v>2.8642219999999998</v>
      </c>
      <c r="E13059" s="1">
        <v>42702</v>
      </c>
      <c r="F13059" s="2">
        <v>0.67292824074074076</v>
      </c>
    </row>
    <row r="13061" spans="1:6">
      <c r="A13061">
        <v>51</v>
      </c>
      <c r="B13061">
        <v>358</v>
      </c>
      <c r="C13061">
        <v>902</v>
      </c>
      <c r="D13061">
        <v>3.0098280000000002</v>
      </c>
      <c r="E13061" s="1">
        <v>42702</v>
      </c>
      <c r="F13061" s="2">
        <v>0.67292824074074076</v>
      </c>
    </row>
    <row r="13063" spans="1:6">
      <c r="A13063">
        <v>55</v>
      </c>
      <c r="B13063">
        <v>365</v>
      </c>
      <c r="C13063">
        <v>921</v>
      </c>
      <c r="D13063">
        <v>3.179233</v>
      </c>
      <c r="E13063" s="1">
        <v>42702</v>
      </c>
      <c r="F13063" s="2">
        <v>0.67292824074074076</v>
      </c>
    </row>
    <row r="13065" spans="1:6">
      <c r="A13065">
        <v>44</v>
      </c>
      <c r="B13065">
        <v>343</v>
      </c>
      <c r="C13065">
        <v>895</v>
      </c>
      <c r="D13065">
        <v>2.6297229999999998</v>
      </c>
      <c r="E13065" s="1">
        <v>42702</v>
      </c>
      <c r="F13065" s="2">
        <v>0.67292824074074076</v>
      </c>
    </row>
    <row r="13067" spans="1:6">
      <c r="A13067">
        <v>45</v>
      </c>
      <c r="B13067">
        <v>358</v>
      </c>
      <c r="C13067">
        <v>889</v>
      </c>
      <c r="D13067">
        <v>2.6896789999999999</v>
      </c>
      <c r="E13067" s="1">
        <v>42702</v>
      </c>
      <c r="F13067" s="2">
        <v>0.6729398148148148</v>
      </c>
    </row>
    <row r="13069" spans="1:6">
      <c r="A13069">
        <v>49</v>
      </c>
      <c r="B13069">
        <v>351</v>
      </c>
      <c r="C13069">
        <v>911</v>
      </c>
      <c r="D13069">
        <v>2.874752</v>
      </c>
      <c r="E13069" s="1">
        <v>42702</v>
      </c>
      <c r="F13069" s="2">
        <v>0.6729398148148148</v>
      </c>
    </row>
    <row r="13071" spans="1:6">
      <c r="A13071">
        <v>47</v>
      </c>
      <c r="B13071">
        <v>353</v>
      </c>
      <c r="C13071">
        <v>921</v>
      </c>
      <c r="D13071">
        <v>2.7295400000000001</v>
      </c>
      <c r="E13071" s="1">
        <v>42702</v>
      </c>
      <c r="F13071" s="2">
        <v>0.6729398148148148</v>
      </c>
    </row>
    <row r="13073" spans="1:6">
      <c r="A13073">
        <v>49</v>
      </c>
      <c r="B13073">
        <v>350</v>
      </c>
      <c r="C13073">
        <v>891</v>
      </c>
      <c r="D13073">
        <v>2.9317169999999999</v>
      </c>
      <c r="E13073" s="1">
        <v>42702</v>
      </c>
      <c r="F13073" s="2">
        <v>0.6729398148148148</v>
      </c>
    </row>
    <row r="13075" spans="1:6">
      <c r="A13075">
        <v>40</v>
      </c>
      <c r="B13075">
        <v>352</v>
      </c>
      <c r="C13075">
        <v>897</v>
      </c>
      <c r="D13075">
        <v>2.3782610000000002</v>
      </c>
      <c r="E13075" s="1">
        <v>42702</v>
      </c>
      <c r="F13075" s="2">
        <v>0.6729398148148148</v>
      </c>
    </row>
    <row r="13077" spans="1:6">
      <c r="A13077">
        <v>58</v>
      </c>
      <c r="B13077">
        <v>359</v>
      </c>
      <c r="C13077">
        <v>916</v>
      </c>
      <c r="D13077">
        <v>3.375553</v>
      </c>
      <c r="E13077" s="1">
        <v>42702</v>
      </c>
      <c r="F13077" s="2">
        <v>0.6729398148148148</v>
      </c>
    </row>
    <row r="13079" spans="1:6">
      <c r="A13079">
        <v>46</v>
      </c>
      <c r="B13079">
        <v>336</v>
      </c>
      <c r="C13079">
        <v>896</v>
      </c>
      <c r="D13079">
        <v>2.7535120000000002</v>
      </c>
      <c r="E13079" s="1">
        <v>42702</v>
      </c>
      <c r="F13079" s="2">
        <v>0.6729398148148148</v>
      </c>
    </row>
    <row r="13081" spans="1:6">
      <c r="A13081">
        <v>40</v>
      </c>
      <c r="B13081">
        <v>383</v>
      </c>
      <c r="C13081">
        <v>904</v>
      </c>
      <c r="D13081">
        <v>2.334241</v>
      </c>
      <c r="E13081" s="1">
        <v>42702</v>
      </c>
      <c r="F13081" s="2">
        <v>0.6729398148148148</v>
      </c>
    </row>
    <row r="13083" spans="1:6">
      <c r="A13083">
        <v>58</v>
      </c>
      <c r="B13083">
        <v>353</v>
      </c>
      <c r="C13083">
        <v>905</v>
      </c>
      <c r="D13083">
        <v>3.4186429999999999</v>
      </c>
      <c r="E13083" s="1">
        <v>42702</v>
      </c>
      <c r="F13083" s="2">
        <v>0.6729398148148148</v>
      </c>
    </row>
    <row r="13085" spans="1:6">
      <c r="A13085">
        <v>51</v>
      </c>
      <c r="B13085">
        <v>356</v>
      </c>
      <c r="C13085">
        <v>921</v>
      </c>
      <c r="D13085">
        <v>2.9582169999999999</v>
      </c>
      <c r="E13085" s="1">
        <v>42702</v>
      </c>
      <c r="F13085" s="2">
        <v>0.6729398148148148</v>
      </c>
    </row>
    <row r="13087" spans="1:6">
      <c r="A13087">
        <v>50</v>
      </c>
      <c r="B13087">
        <v>350</v>
      </c>
      <c r="C13087">
        <v>891</v>
      </c>
      <c r="D13087">
        <v>2.9914399999999999</v>
      </c>
      <c r="E13087" s="1">
        <v>42702</v>
      </c>
      <c r="F13087" s="2">
        <v>0.67295138888888895</v>
      </c>
    </row>
    <row r="13089" spans="1:6">
      <c r="A13089">
        <v>49</v>
      </c>
      <c r="B13089">
        <v>353</v>
      </c>
      <c r="C13089">
        <v>896</v>
      </c>
      <c r="D13089">
        <v>2.9142389999999998</v>
      </c>
      <c r="E13089" s="1">
        <v>42702</v>
      </c>
      <c r="F13089" s="2">
        <v>0.67295138888888895</v>
      </c>
    </row>
    <row r="13091" spans="1:6">
      <c r="A13091">
        <v>49</v>
      </c>
      <c r="B13091">
        <v>362</v>
      </c>
      <c r="C13091">
        <v>912</v>
      </c>
      <c r="D13091">
        <v>2.860309</v>
      </c>
      <c r="E13091" s="1">
        <v>42702</v>
      </c>
      <c r="F13091" s="2">
        <v>0.67295138888888895</v>
      </c>
    </row>
    <row r="13093" spans="1:6">
      <c r="A13093">
        <v>52</v>
      </c>
      <c r="B13093">
        <v>343</v>
      </c>
      <c r="C13093">
        <v>906</v>
      </c>
      <c r="D13093">
        <v>3.0740859999999999</v>
      </c>
      <c r="E13093" s="1">
        <v>42702</v>
      </c>
      <c r="F13093" s="2">
        <v>0.67295138888888895</v>
      </c>
    </row>
    <row r="13095" spans="1:6">
      <c r="A13095">
        <v>45</v>
      </c>
      <c r="B13095">
        <v>359</v>
      </c>
      <c r="C13095">
        <v>892</v>
      </c>
      <c r="D13095">
        <v>2.680863</v>
      </c>
      <c r="E13095" s="1">
        <v>42702</v>
      </c>
      <c r="F13095" s="2">
        <v>0.67295138888888895</v>
      </c>
    </row>
    <row r="13097" spans="1:6">
      <c r="A13097">
        <v>46</v>
      </c>
      <c r="B13097">
        <v>353</v>
      </c>
      <c r="C13097">
        <v>896</v>
      </c>
      <c r="D13097">
        <v>2.7360959999999999</v>
      </c>
      <c r="E13097" s="1">
        <v>42702</v>
      </c>
      <c r="F13097" s="2">
        <v>0.67295138888888895</v>
      </c>
    </row>
    <row r="13099" spans="1:6">
      <c r="A13099">
        <v>56</v>
      </c>
      <c r="B13099">
        <v>356</v>
      </c>
      <c r="C13099">
        <v>912</v>
      </c>
      <c r="D13099">
        <v>3.2754150000000002</v>
      </c>
      <c r="E13099" s="1">
        <v>42702</v>
      </c>
      <c r="F13099" s="2">
        <v>0.67295138888888895</v>
      </c>
    </row>
    <row r="13101" spans="1:6">
      <c r="A13101">
        <v>48</v>
      </c>
      <c r="B13101">
        <v>345</v>
      </c>
      <c r="C13101">
        <v>909</v>
      </c>
      <c r="D13101">
        <v>2.827779</v>
      </c>
      <c r="E13101" s="1">
        <v>42702</v>
      </c>
      <c r="F13101" s="2">
        <v>0.67295138888888895</v>
      </c>
    </row>
    <row r="13103" spans="1:6">
      <c r="A13103">
        <v>45</v>
      </c>
      <c r="B13103">
        <v>347</v>
      </c>
      <c r="C13103">
        <v>897</v>
      </c>
      <c r="D13103">
        <v>2.6801780000000002</v>
      </c>
      <c r="E13103" s="1">
        <v>42702</v>
      </c>
      <c r="F13103" s="2">
        <v>0.67295138888888895</v>
      </c>
    </row>
    <row r="13105" spans="1:6">
      <c r="A13105">
        <v>44</v>
      </c>
      <c r="B13105">
        <v>344</v>
      </c>
      <c r="C13105">
        <v>899</v>
      </c>
      <c r="D13105">
        <v>2.6185559999999999</v>
      </c>
      <c r="E13105" s="1">
        <v>42702</v>
      </c>
      <c r="F13105" s="2">
        <v>0.67295138888888895</v>
      </c>
    </row>
    <row r="13107" spans="1:6">
      <c r="A13107">
        <v>41</v>
      </c>
      <c r="B13107">
        <v>360</v>
      </c>
      <c r="C13107">
        <v>894</v>
      </c>
      <c r="D13107">
        <v>2.4372240000000001</v>
      </c>
      <c r="E13107" s="1">
        <v>42702</v>
      </c>
      <c r="F13107" s="2">
        <v>0.67296296296296287</v>
      </c>
    </row>
    <row r="13109" spans="1:6">
      <c r="A13109">
        <v>48</v>
      </c>
      <c r="B13109">
        <v>355</v>
      </c>
      <c r="C13109">
        <v>909</v>
      </c>
      <c r="D13109">
        <v>2.817383</v>
      </c>
      <c r="E13109" s="1">
        <v>42702</v>
      </c>
      <c r="F13109" s="2">
        <v>0.67296296296296287</v>
      </c>
    </row>
    <row r="13111" spans="1:6">
      <c r="A13111">
        <v>44</v>
      </c>
      <c r="B13111">
        <v>342</v>
      </c>
      <c r="C13111">
        <v>914</v>
      </c>
      <c r="D13111">
        <v>2.5828600000000002</v>
      </c>
      <c r="E13111" s="1">
        <v>42702</v>
      </c>
      <c r="F13111" s="2">
        <v>0.67296296296296287</v>
      </c>
    </row>
    <row r="13113" spans="1:6">
      <c r="A13113">
        <v>49</v>
      </c>
      <c r="B13113">
        <v>349</v>
      </c>
      <c r="C13113">
        <v>904</v>
      </c>
      <c r="D13113">
        <v>2.896226</v>
      </c>
      <c r="E13113" s="1">
        <v>42702</v>
      </c>
      <c r="F13113" s="2">
        <v>0.67296296296296287</v>
      </c>
    </row>
    <row r="13115" spans="1:6">
      <c r="A13115">
        <v>44</v>
      </c>
      <c r="B13115">
        <v>352</v>
      </c>
      <c r="C13115">
        <v>898</v>
      </c>
      <c r="D13115">
        <v>2.613251</v>
      </c>
      <c r="E13115" s="1">
        <v>42702</v>
      </c>
      <c r="F13115" s="2">
        <v>0.67296296296296287</v>
      </c>
    </row>
    <row r="13117" spans="1:6">
      <c r="A13117">
        <v>57</v>
      </c>
      <c r="B13117">
        <v>362</v>
      </c>
      <c r="C13117">
        <v>915</v>
      </c>
      <c r="D13117">
        <v>3.3169170000000001</v>
      </c>
      <c r="E13117" s="1">
        <v>42702</v>
      </c>
      <c r="F13117" s="2">
        <v>0.67296296296296287</v>
      </c>
    </row>
    <row r="13119" spans="1:6">
      <c r="A13119">
        <v>52</v>
      </c>
      <c r="B13119">
        <v>352</v>
      </c>
      <c r="C13119">
        <v>896</v>
      </c>
      <c r="D13119">
        <v>3.0935000000000001</v>
      </c>
      <c r="E13119" s="1">
        <v>42702</v>
      </c>
      <c r="F13119" s="2">
        <v>0.67296296296296287</v>
      </c>
    </row>
    <row r="13121" spans="1:6">
      <c r="A13121">
        <v>41</v>
      </c>
      <c r="B13121">
        <v>356</v>
      </c>
      <c r="C13121">
        <v>898</v>
      </c>
      <c r="D13121">
        <v>2.431603</v>
      </c>
      <c r="E13121" s="1">
        <v>42702</v>
      </c>
      <c r="F13121" s="2">
        <v>0.67296296296296287</v>
      </c>
    </row>
    <row r="13123" spans="1:6">
      <c r="A13123">
        <v>58</v>
      </c>
      <c r="B13123">
        <v>349</v>
      </c>
      <c r="C13123">
        <v>911</v>
      </c>
      <c r="D13123">
        <v>3.4041199999999998</v>
      </c>
      <c r="E13123" s="1">
        <v>42702</v>
      </c>
      <c r="F13123" s="2">
        <v>0.67296296296296287</v>
      </c>
    </row>
    <row r="13125" spans="1:6">
      <c r="A13125">
        <v>52</v>
      </c>
      <c r="B13125">
        <v>347</v>
      </c>
      <c r="C13125">
        <v>894</v>
      </c>
      <c r="D13125">
        <v>3.105353</v>
      </c>
      <c r="E13125" s="1">
        <v>42702</v>
      </c>
      <c r="F13125" s="2">
        <v>0.67297453703703702</v>
      </c>
    </row>
    <row r="13127" spans="1:6">
      <c r="A13127">
        <v>42</v>
      </c>
      <c r="B13127">
        <v>355</v>
      </c>
      <c r="C13127">
        <v>899</v>
      </c>
      <c r="D13127">
        <v>2.4893909999999999</v>
      </c>
      <c r="E13127" s="1">
        <v>42702</v>
      </c>
      <c r="F13127" s="2">
        <v>0.67297453703703702</v>
      </c>
    </row>
    <row r="13129" spans="1:6">
      <c r="A13129">
        <v>52</v>
      </c>
      <c r="B13129">
        <v>363</v>
      </c>
      <c r="C13129">
        <v>916</v>
      </c>
      <c r="D13129">
        <v>3.0225469999999999</v>
      </c>
      <c r="E13129" s="1">
        <v>42702</v>
      </c>
      <c r="F13129" s="2">
        <v>0.67297453703703702</v>
      </c>
    </row>
    <row r="13131" spans="1:6">
      <c r="A13131">
        <v>48</v>
      </c>
      <c r="B13131">
        <v>338</v>
      </c>
      <c r="C13131">
        <v>901</v>
      </c>
      <c r="D13131">
        <v>2.8569870000000002</v>
      </c>
      <c r="E13131" s="1">
        <v>42702</v>
      </c>
      <c r="F13131" s="2">
        <v>0.67297453703703702</v>
      </c>
    </row>
    <row r="13133" spans="1:6">
      <c r="A13133">
        <v>43</v>
      </c>
      <c r="B13133">
        <v>361</v>
      </c>
      <c r="C13133">
        <v>891</v>
      </c>
      <c r="D13133">
        <v>2.5623499999999999</v>
      </c>
      <c r="E13133" s="1">
        <v>42702</v>
      </c>
      <c r="F13133" s="2">
        <v>0.67297453703703702</v>
      </c>
    </row>
    <row r="13135" spans="1:6">
      <c r="A13135">
        <v>46</v>
      </c>
      <c r="B13135">
        <v>353</v>
      </c>
      <c r="C13135">
        <v>917</v>
      </c>
      <c r="D13135">
        <v>2.6816870000000002</v>
      </c>
      <c r="E13135" s="1">
        <v>42702</v>
      </c>
      <c r="F13135" s="2">
        <v>0.67297453703703702</v>
      </c>
    </row>
    <row r="13137" spans="1:6">
      <c r="A13137">
        <v>58</v>
      </c>
      <c r="B13137">
        <v>353</v>
      </c>
      <c r="C13137">
        <v>916</v>
      </c>
      <c r="D13137">
        <v>3.3830100000000001</v>
      </c>
      <c r="E13137" s="1">
        <v>42702</v>
      </c>
      <c r="F13137" s="2">
        <v>0.67297453703703702</v>
      </c>
    </row>
    <row r="13139" spans="1:6">
      <c r="A13139">
        <v>52</v>
      </c>
      <c r="B13139">
        <v>348</v>
      </c>
      <c r="C13139">
        <v>914</v>
      </c>
      <c r="D13139">
        <v>3.0450539999999999</v>
      </c>
      <c r="E13139" s="1">
        <v>42702</v>
      </c>
      <c r="F13139" s="2">
        <v>0.67297453703703702</v>
      </c>
    </row>
    <row r="13141" spans="1:6">
      <c r="A13141">
        <v>42</v>
      </c>
      <c r="B13141">
        <v>359</v>
      </c>
      <c r="C13141">
        <v>902</v>
      </c>
      <c r="D13141">
        <v>2.4784730000000001</v>
      </c>
      <c r="E13141" s="1">
        <v>42702</v>
      </c>
      <c r="F13141" s="2">
        <v>0.67297453703703702</v>
      </c>
    </row>
    <row r="13143" spans="1:6">
      <c r="A13143">
        <v>57</v>
      </c>
      <c r="B13143">
        <v>351</v>
      </c>
      <c r="C13143">
        <v>912</v>
      </c>
      <c r="D13143">
        <v>3.339925</v>
      </c>
      <c r="E13143" s="1">
        <v>42702</v>
      </c>
      <c r="F13143" s="2">
        <v>0.67298611111111117</v>
      </c>
    </row>
    <row r="13145" spans="1:6">
      <c r="A13145">
        <v>46</v>
      </c>
      <c r="B13145">
        <v>353</v>
      </c>
      <c r="C13145">
        <v>900</v>
      </c>
      <c r="D13145">
        <v>2.7255760000000002</v>
      </c>
      <c r="E13145" s="1">
        <v>42702</v>
      </c>
      <c r="F13145" s="2">
        <v>0.67298611111111117</v>
      </c>
    </row>
    <row r="13147" spans="1:6">
      <c r="A13147">
        <v>43</v>
      </c>
      <c r="B13147">
        <v>356</v>
      </c>
      <c r="C13147">
        <v>892</v>
      </c>
      <c r="D13147">
        <v>2.5648490000000002</v>
      </c>
      <c r="E13147" s="1">
        <v>42702</v>
      </c>
      <c r="F13147" s="2">
        <v>0.67298611111111117</v>
      </c>
    </row>
    <row r="13149" spans="1:6">
      <c r="A13149">
        <v>61</v>
      </c>
      <c r="B13149">
        <v>352</v>
      </c>
      <c r="C13149">
        <v>902</v>
      </c>
      <c r="D13149">
        <v>3.6067130000000001</v>
      </c>
      <c r="E13149" s="1">
        <v>42702</v>
      </c>
      <c r="F13149" s="2">
        <v>0.67298611111111117</v>
      </c>
    </row>
    <row r="13151" spans="1:6">
      <c r="A13151">
        <v>44</v>
      </c>
      <c r="B13151">
        <v>345</v>
      </c>
      <c r="C13151">
        <v>920</v>
      </c>
      <c r="D13151">
        <v>2.5653480000000002</v>
      </c>
      <c r="E13151" s="1">
        <v>42702</v>
      </c>
      <c r="F13151" s="2">
        <v>0.67298611111111117</v>
      </c>
    </row>
    <row r="13153" spans="1:6">
      <c r="A13153">
        <v>51</v>
      </c>
      <c r="B13153">
        <v>344</v>
      </c>
      <c r="C13153">
        <v>898</v>
      </c>
      <c r="D13153">
        <v>3.0373619999999999</v>
      </c>
      <c r="E13153" s="1">
        <v>42702</v>
      </c>
      <c r="F13153" s="2">
        <v>0.67298611111111117</v>
      </c>
    </row>
    <row r="13155" spans="1:6">
      <c r="A13155">
        <v>36</v>
      </c>
      <c r="B13155">
        <v>353</v>
      </c>
      <c r="C13155">
        <v>898</v>
      </c>
      <c r="D13155">
        <v>2.1377950000000001</v>
      </c>
      <c r="E13155" s="1">
        <v>42702</v>
      </c>
      <c r="F13155" s="2">
        <v>0.67298611111111117</v>
      </c>
    </row>
    <row r="13157" spans="1:6">
      <c r="A13157">
        <v>52</v>
      </c>
      <c r="B13157">
        <v>359</v>
      </c>
      <c r="C13157">
        <v>906</v>
      </c>
      <c r="D13157">
        <v>3.0558879999999999</v>
      </c>
      <c r="E13157" s="1">
        <v>42702</v>
      </c>
      <c r="F13157" s="2">
        <v>0.67298611111111117</v>
      </c>
    </row>
    <row r="13159" spans="1:6">
      <c r="A13159">
        <v>55</v>
      </c>
      <c r="B13159">
        <v>343</v>
      </c>
      <c r="C13159">
        <v>905</v>
      </c>
      <c r="D13159">
        <v>3.2542019999999998</v>
      </c>
      <c r="E13159" s="1">
        <v>42702</v>
      </c>
      <c r="F13159" s="2">
        <v>0.67298611111111117</v>
      </c>
    </row>
    <row r="13161" spans="1:6">
      <c r="A13161">
        <v>52</v>
      </c>
      <c r="B13161">
        <v>348</v>
      </c>
      <c r="C13161">
        <v>900</v>
      </c>
      <c r="D13161">
        <v>3.0862219999999998</v>
      </c>
      <c r="E13161" s="1">
        <v>42702</v>
      </c>
      <c r="F13161" s="2">
        <v>0.67298611111111117</v>
      </c>
    </row>
    <row r="13163" spans="1:6">
      <c r="A13163">
        <v>50</v>
      </c>
      <c r="B13163">
        <v>359</v>
      </c>
      <c r="C13163">
        <v>923</v>
      </c>
      <c r="D13163">
        <v>2.8916909999999998</v>
      </c>
      <c r="E13163" s="1">
        <v>42702</v>
      </c>
      <c r="F13163" s="2">
        <v>0.67299768518518521</v>
      </c>
    </row>
    <row r="13165" spans="1:6">
      <c r="A13165">
        <v>52</v>
      </c>
      <c r="B13165">
        <v>342</v>
      </c>
      <c r="C13165">
        <v>896</v>
      </c>
      <c r="D13165">
        <v>3.1051259999999998</v>
      </c>
      <c r="E13165" s="1">
        <v>42702</v>
      </c>
      <c r="F13165" s="2">
        <v>0.67299768518518521</v>
      </c>
    </row>
    <row r="13167" spans="1:6">
      <c r="A13167">
        <v>42</v>
      </c>
      <c r="B13167">
        <v>363</v>
      </c>
      <c r="C13167">
        <v>891</v>
      </c>
      <c r="D13167">
        <v>2.5008810000000001</v>
      </c>
      <c r="E13167" s="1">
        <v>42702</v>
      </c>
      <c r="F13167" s="2">
        <v>0.67299768518518521</v>
      </c>
    </row>
    <row r="13169" spans="1:6">
      <c r="A13169">
        <v>47</v>
      </c>
      <c r="B13169">
        <v>362</v>
      </c>
      <c r="C13169">
        <v>914</v>
      </c>
      <c r="D13169">
        <v>2.7385630000000001</v>
      </c>
      <c r="E13169" s="1">
        <v>42702</v>
      </c>
      <c r="F13169" s="2">
        <v>0.67299768518518521</v>
      </c>
    </row>
    <row r="13171" spans="1:6">
      <c r="A13171">
        <v>52</v>
      </c>
      <c r="B13171">
        <v>341</v>
      </c>
      <c r="C13171">
        <v>914</v>
      </c>
      <c r="D13171">
        <v>3.0527449999999998</v>
      </c>
      <c r="E13171" s="1">
        <v>42702</v>
      </c>
      <c r="F13171" s="2">
        <v>0.67299768518518521</v>
      </c>
    </row>
    <row r="13173" spans="1:6">
      <c r="A13173">
        <v>44</v>
      </c>
      <c r="B13173">
        <v>349</v>
      </c>
      <c r="C13173">
        <v>891</v>
      </c>
      <c r="D13173">
        <v>2.63401</v>
      </c>
      <c r="E13173" s="1">
        <v>42702</v>
      </c>
      <c r="F13173" s="2">
        <v>0.67299768518518521</v>
      </c>
    </row>
    <row r="13175" spans="1:6">
      <c r="A13175">
        <v>40</v>
      </c>
      <c r="B13175">
        <v>347</v>
      </c>
      <c r="C13175">
        <v>897</v>
      </c>
      <c r="D13175">
        <v>2.3827449999999999</v>
      </c>
      <c r="E13175" s="1">
        <v>42702</v>
      </c>
      <c r="F13175" s="2">
        <v>0.67299768518518521</v>
      </c>
    </row>
    <row r="13177" spans="1:6">
      <c r="A13177">
        <v>54</v>
      </c>
      <c r="B13177">
        <v>355</v>
      </c>
      <c r="C13177">
        <v>912</v>
      </c>
      <c r="D13177">
        <v>3.1598470000000001</v>
      </c>
      <c r="E13177" s="1">
        <v>42702</v>
      </c>
      <c r="F13177" s="2">
        <v>0.67299768518518521</v>
      </c>
    </row>
    <row r="13179" spans="1:6">
      <c r="A13179">
        <v>44</v>
      </c>
      <c r="B13179">
        <v>353</v>
      </c>
      <c r="C13179">
        <v>896</v>
      </c>
      <c r="D13179">
        <v>2.6173039999999999</v>
      </c>
      <c r="E13179" s="1">
        <v>42702</v>
      </c>
      <c r="F13179" s="2">
        <v>0.67299768518518521</v>
      </c>
    </row>
    <row r="13181" spans="1:6">
      <c r="A13181">
        <v>52</v>
      </c>
      <c r="B13181">
        <v>356</v>
      </c>
      <c r="C13181">
        <v>914</v>
      </c>
      <c r="D13181">
        <v>3.0361449999999999</v>
      </c>
      <c r="E13181" s="1">
        <v>42702</v>
      </c>
      <c r="F13181" s="2">
        <v>0.67300925925925925</v>
      </c>
    </row>
    <row r="13183" spans="1:6">
      <c r="A13183">
        <v>43</v>
      </c>
      <c r="B13183">
        <v>338</v>
      </c>
      <c r="C13183">
        <v>914</v>
      </c>
      <c r="D13183">
        <v>2.527844</v>
      </c>
      <c r="E13183" s="1">
        <v>42702</v>
      </c>
      <c r="F13183" s="2">
        <v>0.67300925925925925</v>
      </c>
    </row>
    <row r="13185" spans="1:6">
      <c r="A13185">
        <v>46</v>
      </c>
      <c r="B13185">
        <v>359</v>
      </c>
      <c r="C13185">
        <v>889</v>
      </c>
      <c r="D13185">
        <v>2.7482880000000001</v>
      </c>
      <c r="E13185" s="1">
        <v>42702</v>
      </c>
      <c r="F13185" s="2">
        <v>0.67300925925925925</v>
      </c>
    </row>
    <row r="13187" spans="1:6">
      <c r="A13187">
        <v>55</v>
      </c>
      <c r="B13187">
        <v>359</v>
      </c>
      <c r="C13187">
        <v>894</v>
      </c>
      <c r="D13187">
        <v>3.269136</v>
      </c>
      <c r="E13187" s="1">
        <v>42702</v>
      </c>
      <c r="F13187" s="2">
        <v>0.67300925925925925</v>
      </c>
    </row>
    <row r="13189" spans="1:6">
      <c r="A13189">
        <v>45</v>
      </c>
      <c r="B13189">
        <v>348</v>
      </c>
      <c r="C13189">
        <v>919</v>
      </c>
      <c r="D13189">
        <v>2.6232449999999998</v>
      </c>
      <c r="E13189" s="1">
        <v>42702</v>
      </c>
      <c r="F13189" s="2">
        <v>0.67300925925925925</v>
      </c>
    </row>
    <row r="13191" spans="1:6">
      <c r="A13191">
        <v>45</v>
      </c>
      <c r="B13191">
        <v>358</v>
      </c>
      <c r="C13191">
        <v>891</v>
      </c>
      <c r="D13191">
        <v>2.6844890000000001</v>
      </c>
      <c r="E13191" s="1">
        <v>42702</v>
      </c>
      <c r="F13191" s="2">
        <v>0.67300925925925925</v>
      </c>
    </row>
    <row r="13193" spans="1:6">
      <c r="A13193">
        <v>38</v>
      </c>
      <c r="B13193">
        <v>361</v>
      </c>
      <c r="C13193">
        <v>892</v>
      </c>
      <c r="D13193">
        <v>2.2625540000000002</v>
      </c>
      <c r="E13193" s="1">
        <v>42702</v>
      </c>
      <c r="F13193" s="2">
        <v>0.67300925925925925</v>
      </c>
    </row>
    <row r="13195" spans="1:6">
      <c r="A13195">
        <v>61</v>
      </c>
      <c r="B13195">
        <v>361</v>
      </c>
      <c r="C13195">
        <v>912</v>
      </c>
      <c r="D13195">
        <v>3.5605039999999999</v>
      </c>
      <c r="E13195" s="1">
        <v>42702</v>
      </c>
      <c r="F13195" s="2">
        <v>0.67300925925925925</v>
      </c>
    </row>
    <row r="13197" spans="1:6">
      <c r="A13197">
        <v>49</v>
      </c>
      <c r="B13197">
        <v>339</v>
      </c>
      <c r="C13197">
        <v>899</v>
      </c>
      <c r="D13197">
        <v>2.9210120000000002</v>
      </c>
      <c r="E13197" s="1">
        <v>42702</v>
      </c>
      <c r="F13197" s="2">
        <v>0.67300925925925925</v>
      </c>
    </row>
    <row r="13199" spans="1:6">
      <c r="A13199">
        <v>34</v>
      </c>
      <c r="B13199">
        <v>355</v>
      </c>
      <c r="C13199">
        <v>899</v>
      </c>
      <c r="D13199">
        <v>2.0156580000000002</v>
      </c>
      <c r="E13199" s="1">
        <v>42702</v>
      </c>
      <c r="F13199" s="2">
        <v>0.67302083333333329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gsensor_angle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2016-11-28T08:46:08Z</dcterms:created>
  <dcterms:modified xsi:type="dcterms:W3CDTF">2016-12-05T02:11:25Z</dcterms:modified>
</cp:coreProperties>
</file>