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23415" windowHeight="9510" activeTab="1"/>
  </bookViews>
  <sheets>
    <sheet name="gsensorData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<sst xmlns="http://schemas.openxmlformats.org/spreadsheetml/2006/main" count="3307" uniqueCount="662">
  <si>
    <t>11-25@14:33:23</t>
  </si>
  <si>
    <t>11-25@14:33:24</t>
  </si>
  <si>
    <t>11-25@14:33:25</t>
  </si>
  <si>
    <t>11-25@14:33:26</t>
  </si>
  <si>
    <t>11-25@14:33:27</t>
  </si>
  <si>
    <t>11-25@14:33:28</t>
  </si>
  <si>
    <t>11-25@14:33:29</t>
  </si>
  <si>
    <t>11-25@14:33:30</t>
  </si>
  <si>
    <t>11-25@14:33:31</t>
  </si>
  <si>
    <t>11-25@14:33:32</t>
  </si>
  <si>
    <t>11-25@14:33:33</t>
  </si>
  <si>
    <t>11-25@14:33:34</t>
  </si>
  <si>
    <t>11-25@14:33:35</t>
  </si>
  <si>
    <t>11-25@14:33:36</t>
  </si>
  <si>
    <t>11-25@14:33:37</t>
  </si>
  <si>
    <t>11-25@14:33:38</t>
  </si>
  <si>
    <t>11-25@14:33:39</t>
  </si>
  <si>
    <t>11-25@14:33:40</t>
  </si>
  <si>
    <t>11-25@14:33:41</t>
  </si>
  <si>
    <t>11-25@14:33:42</t>
  </si>
  <si>
    <t>11-25@14:33:43</t>
  </si>
  <si>
    <t>11-25@14:33:44</t>
  </si>
  <si>
    <t>11-25@14:33:45</t>
  </si>
  <si>
    <t>11-25@14:33:46</t>
  </si>
  <si>
    <t>11-25@14:33:47</t>
  </si>
  <si>
    <t>11-25@14:33:48</t>
  </si>
  <si>
    <t>11-25@14:33:49</t>
  </si>
  <si>
    <t>11-25@14:33:50</t>
  </si>
  <si>
    <t>11-25@14:33:51</t>
  </si>
  <si>
    <t>11-25@14:33:52</t>
  </si>
  <si>
    <t>11-25@14:33:53</t>
  </si>
  <si>
    <t>11-25@14:33:54</t>
  </si>
  <si>
    <t>11-25@14:33:55</t>
  </si>
  <si>
    <t>11-25@14:33:56</t>
  </si>
  <si>
    <t>11-25@14:33:57</t>
  </si>
  <si>
    <t>11-25@14:33:58</t>
  </si>
  <si>
    <t>11-25@14:33:59</t>
  </si>
  <si>
    <t>11-25@14:34:00</t>
  </si>
  <si>
    <t>11-25@14:34:01</t>
  </si>
  <si>
    <t>11-25@14:34:02</t>
  </si>
  <si>
    <t>11-25@14:34:03</t>
  </si>
  <si>
    <t>11-25@14:34:04</t>
  </si>
  <si>
    <t>11-25@14:34:05</t>
  </si>
  <si>
    <t>11-25@14:34:06</t>
  </si>
  <si>
    <t>11-25@14:34:07</t>
  </si>
  <si>
    <t>11-25@14:34:08</t>
  </si>
  <si>
    <t>11-25@14:34:09</t>
  </si>
  <si>
    <t>11-25@14:34:10</t>
  </si>
  <si>
    <t>11-25@14:34:11</t>
  </si>
  <si>
    <t>11-25@14:34:12</t>
  </si>
  <si>
    <t>11-25@14:34:13</t>
  </si>
  <si>
    <t>11-25@14:34:14</t>
  </si>
  <si>
    <t>11-25@14:34:15</t>
  </si>
  <si>
    <t>11-25@14:34:16</t>
  </si>
  <si>
    <t>11-25@14:34:17</t>
  </si>
  <si>
    <t>11-25@14:34:18</t>
  </si>
  <si>
    <t>11-25@14:34:19</t>
  </si>
  <si>
    <t>11-25@14:34:20</t>
  </si>
  <si>
    <t>11-25@14:34:21</t>
  </si>
  <si>
    <t>11-25@14:34:22</t>
  </si>
  <si>
    <t>11-25@14:34:23</t>
  </si>
  <si>
    <t>11-25@14:34:24</t>
  </si>
  <si>
    <t>11-25@14:34:25</t>
  </si>
  <si>
    <t>11-25@14:34:26</t>
  </si>
  <si>
    <t>11-25@14:34:27</t>
  </si>
  <si>
    <t>11-25@14:34:28</t>
  </si>
  <si>
    <t>11-25@14:34:29</t>
  </si>
  <si>
    <t>11-25@14:34:30</t>
  </si>
  <si>
    <t>11-25@14:34:31</t>
  </si>
  <si>
    <t>11-25@14:34:32</t>
  </si>
  <si>
    <t>11-25@14:34:33</t>
  </si>
  <si>
    <t>11-25@14:34:34</t>
  </si>
  <si>
    <t>11-25@14:34:35</t>
  </si>
  <si>
    <t>11-25@14:34:36</t>
  </si>
  <si>
    <t>11-25@14:34:37</t>
  </si>
  <si>
    <t>11-25@14:34:38</t>
  </si>
  <si>
    <t>11-25@14:34:39</t>
  </si>
  <si>
    <t>11-25@14:34:40</t>
  </si>
  <si>
    <t>11-25@14:34:41</t>
  </si>
  <si>
    <t>11-25@14:34:42</t>
  </si>
  <si>
    <t>11-25@14:34:43</t>
  </si>
  <si>
    <t>11-25@14:34:44</t>
  </si>
  <si>
    <t>11-25@14:34:45</t>
  </si>
  <si>
    <t>11-25@14:34:46</t>
  </si>
  <si>
    <t>11-25@14:34:47</t>
  </si>
  <si>
    <t>11-25@14:34:48</t>
  </si>
  <si>
    <t>11-25@14:34:49</t>
  </si>
  <si>
    <t>11-25@14:34:50</t>
  </si>
  <si>
    <t>11-25@14:34:51</t>
  </si>
  <si>
    <t>11-25@14:34:52</t>
  </si>
  <si>
    <t>11-25@14:34:53</t>
  </si>
  <si>
    <t>11-25@14:34:54</t>
  </si>
  <si>
    <t>11-25@14:34:55</t>
  </si>
  <si>
    <t>11-25@14:34:56</t>
  </si>
  <si>
    <t>11-25@14:34:57</t>
  </si>
  <si>
    <t>11-25@14:34:58</t>
  </si>
  <si>
    <t>11-25@14:34:59</t>
  </si>
  <si>
    <t>11-25@14:35:00</t>
  </si>
  <si>
    <t>11-25@14:35:01</t>
  </si>
  <si>
    <t>11-25@14:35:02</t>
  </si>
  <si>
    <t>11-25@14:35:03</t>
  </si>
  <si>
    <t>11-25@14:35:04</t>
  </si>
  <si>
    <t>11-25@14:35:05</t>
  </si>
  <si>
    <t>11-25@14:35:06</t>
  </si>
  <si>
    <t>11-25@14:35:07</t>
  </si>
  <si>
    <t>11-25@14:35:08</t>
  </si>
  <si>
    <t>11-25@14:35:09</t>
  </si>
  <si>
    <t>11-25@14:35:10</t>
  </si>
  <si>
    <t>11-25@14:35:11</t>
  </si>
  <si>
    <t>11-25@14:35:12</t>
  </si>
  <si>
    <t>11-25@14:35:13</t>
  </si>
  <si>
    <t>11-25@14:35:14</t>
  </si>
  <si>
    <t>11-25@14:35:15</t>
  </si>
  <si>
    <t>11-25@14:35:16</t>
  </si>
  <si>
    <t>11-25@14:35:17</t>
  </si>
  <si>
    <t>11-25@14:35:18</t>
  </si>
  <si>
    <t>11-25@14:35:19</t>
  </si>
  <si>
    <t>11-25@14:35:20</t>
  </si>
  <si>
    <t>11-25@14:35:21</t>
  </si>
  <si>
    <t>11-25@14:35:22</t>
  </si>
  <si>
    <t>11-25@14:35:23</t>
  </si>
  <si>
    <t>11-25@14:35:24</t>
  </si>
  <si>
    <t>11-25@14:35:25</t>
  </si>
  <si>
    <t>11-25@14:35:26</t>
  </si>
  <si>
    <t>11-25@14:35:27</t>
  </si>
  <si>
    <t>11-25@14:35:28</t>
  </si>
  <si>
    <t>11-25@14:35:29</t>
  </si>
  <si>
    <t>11-25@14:35:30</t>
  </si>
  <si>
    <t>11-25@14:35:31</t>
  </si>
  <si>
    <t>11-25@14:35:32</t>
  </si>
  <si>
    <t>11-25@14:35:33</t>
  </si>
  <si>
    <t>11-25@14:35:34</t>
  </si>
  <si>
    <t>11-25@14:35:35</t>
  </si>
  <si>
    <t>11-25@14:35:36</t>
  </si>
  <si>
    <t>11-25@14:35:37</t>
  </si>
  <si>
    <t>11-25@14:35:38</t>
  </si>
  <si>
    <t>11-25@14:35:39</t>
  </si>
  <si>
    <t>11-25@14:35:40</t>
  </si>
  <si>
    <t>11-25@14:35:41</t>
  </si>
  <si>
    <t>11-25@14:35:42</t>
  </si>
  <si>
    <t>11-25@14:35:43</t>
  </si>
  <si>
    <t>11-25@14:35:44</t>
  </si>
  <si>
    <t>11-25@14:35:45</t>
  </si>
  <si>
    <t>11-25@14:35:46</t>
  </si>
  <si>
    <t>11-25@14:35:47</t>
  </si>
  <si>
    <t>11-25@14:35:48</t>
  </si>
  <si>
    <t>11-25@14:35:49</t>
  </si>
  <si>
    <t>11-25@14:35:50</t>
  </si>
  <si>
    <t>11-25@14:35:51</t>
  </si>
  <si>
    <t>11-25@14:35:52</t>
  </si>
  <si>
    <t>11-25@14:35:53</t>
  </si>
  <si>
    <t>11-25@14:35:54</t>
  </si>
  <si>
    <t>11-25@14:35:55</t>
  </si>
  <si>
    <t>11-25@14:35:56</t>
  </si>
  <si>
    <t>11-25@14:35:57</t>
  </si>
  <si>
    <t>11-25@14:35:58</t>
  </si>
  <si>
    <t>11-25@14:35:59</t>
  </si>
  <si>
    <t>11-25@14:36:00</t>
  </si>
  <si>
    <t>11-25@14:36:01</t>
  </si>
  <si>
    <t>11-25@14:36:02</t>
  </si>
  <si>
    <t>11-25@14:36:03</t>
  </si>
  <si>
    <t>11-25@14:36:04</t>
  </si>
  <si>
    <t>11-25@14:36:05</t>
  </si>
  <si>
    <t>11-25@14:36:06</t>
  </si>
  <si>
    <t>11-25@14:36:07</t>
  </si>
  <si>
    <t>11-25@14:36:08</t>
  </si>
  <si>
    <t>11-25@14:36:09</t>
  </si>
  <si>
    <t>11-25@14:36:10</t>
  </si>
  <si>
    <t>11-25@14:36:11</t>
  </si>
  <si>
    <t>11-25@14:36:12</t>
  </si>
  <si>
    <t>11-25@14:36:13</t>
  </si>
  <si>
    <t>11-25@14:36:14</t>
  </si>
  <si>
    <t>11-25@14:36:15</t>
  </si>
  <si>
    <t>11-25@14:36:16</t>
  </si>
  <si>
    <t>11-25@14:36:17</t>
  </si>
  <si>
    <t>11-25@14:36:18</t>
  </si>
  <si>
    <t>11-25@14:36:19</t>
  </si>
  <si>
    <t>11-25@14:36:20</t>
  </si>
  <si>
    <t>11-25@14:36:21</t>
  </si>
  <si>
    <t>11-25@14:36:22</t>
  </si>
  <si>
    <t>11-25@14:36:23</t>
  </si>
  <si>
    <t>11-25@14:36:24</t>
  </si>
  <si>
    <t>11-25@14:36:25</t>
  </si>
  <si>
    <t>11-25@14:36:26</t>
  </si>
  <si>
    <t>11-25@14:36:27</t>
  </si>
  <si>
    <t>11-25@14:36:28</t>
  </si>
  <si>
    <t>11-25@14:36:29</t>
  </si>
  <si>
    <t>11-25@14:36:30</t>
  </si>
  <si>
    <t>11-25@14:36:31</t>
  </si>
  <si>
    <t>11-25@14:36:32</t>
  </si>
  <si>
    <t>11-25@14:36:33</t>
  </si>
  <si>
    <t>11-25@14:36:34</t>
  </si>
  <si>
    <t>11-25@14:36:35</t>
  </si>
  <si>
    <t>11-25@14:36:36</t>
  </si>
  <si>
    <t>11-25@14:36:37</t>
  </si>
  <si>
    <t>11-25@14:36:38</t>
  </si>
  <si>
    <t>11-25@14:36:39</t>
  </si>
  <si>
    <t>11-25@14:36:40</t>
  </si>
  <si>
    <t>11-25@14:36:41</t>
  </si>
  <si>
    <t>11-25@14:36:42</t>
  </si>
  <si>
    <t>11-25@14:36:43</t>
  </si>
  <si>
    <t>11-25@14:36:44</t>
  </si>
  <si>
    <t>11-25@14:36:45</t>
  </si>
  <si>
    <t>11-25@14:36:46</t>
  </si>
  <si>
    <t>11-25@14:36:47</t>
  </si>
  <si>
    <t>11-25@14:36:48</t>
  </si>
  <si>
    <t>11-25@14:36:49</t>
  </si>
  <si>
    <t>11-25@14:36:50</t>
  </si>
  <si>
    <t>11-25@14:36:51</t>
  </si>
  <si>
    <t>11-25@14:36:52</t>
  </si>
  <si>
    <t>11-25@14:36:53</t>
  </si>
  <si>
    <t>11-25@14:36:54</t>
  </si>
  <si>
    <t>11-25@14:36:55</t>
  </si>
  <si>
    <t>11-25@14:36:56</t>
  </si>
  <si>
    <t>11-25@14:36:57</t>
  </si>
  <si>
    <t>11-25@14:36:58</t>
  </si>
  <si>
    <t>11-25@14:36:59</t>
  </si>
  <si>
    <t>11-25@14:37:00</t>
  </si>
  <si>
    <t>11-25@14:37:01</t>
  </si>
  <si>
    <t>11-25@14:37:02</t>
  </si>
  <si>
    <t>11-25@14:37:03</t>
  </si>
  <si>
    <t>11-25@14:37:04</t>
  </si>
  <si>
    <t>11-25@14:37:05</t>
  </si>
  <si>
    <t>11-25@14:37:06</t>
  </si>
  <si>
    <t>11-25@14:37:07</t>
  </si>
  <si>
    <t>11-25@14:37:08</t>
  </si>
  <si>
    <t>11-25@14:37:09</t>
  </si>
  <si>
    <t>11-25@14:37:10</t>
  </si>
  <si>
    <t>11-25@14:37:11</t>
  </si>
  <si>
    <t>11-25@14:37:12</t>
  </si>
  <si>
    <t>11-25@14:37:13</t>
  </si>
  <si>
    <t>11-25@14:37:14</t>
  </si>
  <si>
    <t>11-25@14:37:15</t>
  </si>
  <si>
    <t>11-25@14:37:16</t>
  </si>
  <si>
    <t>11-25@14:37:17</t>
  </si>
  <si>
    <t>11-25@14:37:18</t>
  </si>
  <si>
    <t>11-25@14:37:19</t>
  </si>
  <si>
    <t>11-25@14:37:20</t>
  </si>
  <si>
    <t>11-25@14:37:21</t>
  </si>
  <si>
    <t>11-25@14:37:22</t>
  </si>
  <si>
    <t>11-25@14:37:23</t>
  </si>
  <si>
    <t>11-25@14:37:24</t>
  </si>
  <si>
    <t>11-25@14:37:25</t>
  </si>
  <si>
    <t>11-25@14:37:26</t>
  </si>
  <si>
    <t>11-25@14:37:27</t>
  </si>
  <si>
    <t>11-25@14:37:28</t>
  </si>
  <si>
    <t>11-25@14:37:29</t>
  </si>
  <si>
    <t>11-25@14:37:30</t>
  </si>
  <si>
    <t>11-25@14:37:31</t>
  </si>
  <si>
    <t>11-25@14:37:32</t>
  </si>
  <si>
    <t>11-25@14:37:33</t>
  </si>
  <si>
    <t>11-25@14:37:34</t>
  </si>
  <si>
    <t>11-25@14:37:35</t>
  </si>
  <si>
    <t>11-25@14:37:36</t>
  </si>
  <si>
    <t>11-25@14:37:37</t>
  </si>
  <si>
    <t>11-25@14:37:38</t>
  </si>
  <si>
    <t>11-25@14:37:39</t>
  </si>
  <si>
    <t>11-25@14:37:40</t>
  </si>
  <si>
    <t>11-25@14:37:41</t>
  </si>
  <si>
    <t>11-25@14:37:42</t>
  </si>
  <si>
    <t>11-25@14:37:43</t>
  </si>
  <si>
    <t>11-25@14:37:44</t>
  </si>
  <si>
    <t>11-25@14:37:45</t>
  </si>
  <si>
    <t>11-25@14:37:46</t>
  </si>
  <si>
    <t>11-25@14:37:47</t>
  </si>
  <si>
    <t>11-25@14:37:48</t>
  </si>
  <si>
    <t>11-25@14:37:49</t>
  </si>
  <si>
    <t>11-25@14:37:50</t>
  </si>
  <si>
    <t>11-25@14:37:51</t>
  </si>
  <si>
    <t>11-25@14:37:52</t>
  </si>
  <si>
    <t>11-25@14:37:53</t>
  </si>
  <si>
    <t>11-25@14:37:54</t>
  </si>
  <si>
    <t>11-25@14:37:55</t>
  </si>
  <si>
    <t>11-25@14:37:56</t>
  </si>
  <si>
    <t>11-25@14:37:57</t>
  </si>
  <si>
    <t>11-25@14:37:58</t>
  </si>
  <si>
    <t>11-25@14:37:59</t>
  </si>
  <si>
    <t>11-25@14:38:00</t>
  </si>
  <si>
    <t>11-25@14:38:01</t>
  </si>
  <si>
    <t>11-25@14:38:02</t>
  </si>
  <si>
    <t>11-25@14:38:03</t>
  </si>
  <si>
    <t>11-25@14:38:04</t>
  </si>
  <si>
    <t>11-25@14:38:05</t>
  </si>
  <si>
    <t>11-25@14:38:06</t>
  </si>
  <si>
    <t>11-25@14:38:07</t>
  </si>
  <si>
    <t>11-25@14:38:08</t>
  </si>
  <si>
    <t>11-25@14:38:09</t>
  </si>
  <si>
    <t>11-25@14:38:10</t>
  </si>
  <si>
    <t>11-25@14:38:11</t>
  </si>
  <si>
    <t>11-25@14:38:12</t>
  </si>
  <si>
    <t>11-25@14:38:13</t>
  </si>
  <si>
    <t>11-25@14:38:14</t>
  </si>
  <si>
    <t>11-25@14:38:15</t>
  </si>
  <si>
    <t>11-25@14:38:16</t>
  </si>
  <si>
    <t>11-25@14:38:17</t>
  </si>
  <si>
    <t>11-25@14:38:18</t>
  </si>
  <si>
    <t>11-25@14:38:19</t>
  </si>
  <si>
    <t>11-25@14:38:20</t>
  </si>
  <si>
    <t>11-25@14:38:21</t>
  </si>
  <si>
    <t>11-25@14:38:22</t>
  </si>
  <si>
    <t>11-25@14:38:23</t>
  </si>
  <si>
    <t>11-25@14:38:24</t>
  </si>
  <si>
    <t>11-25@14:38:25</t>
  </si>
  <si>
    <t>11-25@14:38:26</t>
  </si>
  <si>
    <t>11-25@14:38:27</t>
  </si>
  <si>
    <t>11-25@14:38:28</t>
  </si>
  <si>
    <t>11-25@14:38:29</t>
  </si>
  <si>
    <t>11-25@14:38:30</t>
  </si>
  <si>
    <t>11-25@14:38:31</t>
  </si>
  <si>
    <t>11-25@14:38:32</t>
  </si>
  <si>
    <t>11-25@14:38:33</t>
  </si>
  <si>
    <t>11-25@14:38:34</t>
  </si>
  <si>
    <t>11-25@14:38:35</t>
  </si>
  <si>
    <t>11-25@14:38:36</t>
  </si>
  <si>
    <t>11-25@14:38:37</t>
  </si>
  <si>
    <t>11-25@14:38:38</t>
  </si>
  <si>
    <t>11-25@14:38:39</t>
  </si>
  <si>
    <t>11-25@14:38:40</t>
  </si>
  <si>
    <t>11-25@14:38:41</t>
  </si>
  <si>
    <t>11-25@14:38:42</t>
  </si>
  <si>
    <t>11-25@14:38:43</t>
  </si>
  <si>
    <t>11-25@14:38:44</t>
  </si>
  <si>
    <t>11-25@14:38:45</t>
  </si>
  <si>
    <t>11-25@14:38:46</t>
  </si>
  <si>
    <t>11-25@14:38:47</t>
  </si>
  <si>
    <t>11-25@14:38:48</t>
  </si>
  <si>
    <t>11-25@14:38:49</t>
  </si>
  <si>
    <t>11-25@14:38:50</t>
  </si>
  <si>
    <t>11-25@14:38:51</t>
  </si>
  <si>
    <t>11-25@14:38:52</t>
  </si>
  <si>
    <t>11-25@14:38:53</t>
  </si>
  <si>
    <t>11-25@14:38:54</t>
  </si>
  <si>
    <t>11-25@14:38:55</t>
  </si>
  <si>
    <t>11-25@14:38:56</t>
  </si>
  <si>
    <t>11-25@14:38:57</t>
  </si>
  <si>
    <t>11-25@14:38:58</t>
  </si>
  <si>
    <t>11-25@14:38:59</t>
  </si>
  <si>
    <t>11-25@14:39:00</t>
  </si>
  <si>
    <t>11-25@14:39:01</t>
  </si>
  <si>
    <t>11-25@14:39:02</t>
  </si>
  <si>
    <t>11-25@14:39:03</t>
  </si>
  <si>
    <t>11-25@14:39:04</t>
  </si>
  <si>
    <t>11-25@14:39:05</t>
  </si>
  <si>
    <t>11-25@14:39:06</t>
  </si>
  <si>
    <t>11-25@14:39:07</t>
  </si>
  <si>
    <t>11-25@14:39:08</t>
  </si>
  <si>
    <t>11-25@14:39:09</t>
  </si>
  <si>
    <t>11-25@14:39:10</t>
  </si>
  <si>
    <t>11-25@14:39:11</t>
  </si>
  <si>
    <t>11-25@14:39:12</t>
  </si>
  <si>
    <t>11-25@14:39:13</t>
  </si>
  <si>
    <t>11-25@14:39:14</t>
  </si>
  <si>
    <t>11-25@14:39:15</t>
  </si>
  <si>
    <t>11-25@14:39:16</t>
  </si>
  <si>
    <t>11-25@14:39:17</t>
  </si>
  <si>
    <t>11-25@14:39:18</t>
  </si>
  <si>
    <t>11-25@14:39:19</t>
  </si>
  <si>
    <t>11-25@14:39:20</t>
  </si>
  <si>
    <t>11-25@14:39:21</t>
  </si>
  <si>
    <t>11-25@14:39:22</t>
  </si>
  <si>
    <t>11-25@14:39:23</t>
  </si>
  <si>
    <t>11-25@14:39:24</t>
  </si>
  <si>
    <t>11-25@14:39:25</t>
  </si>
  <si>
    <t>11-25@14:39:26</t>
  </si>
  <si>
    <t>11-25@14:39:27</t>
  </si>
  <si>
    <t>11-25@14:39:28</t>
  </si>
  <si>
    <t>11-25@14:39:29</t>
  </si>
  <si>
    <t>11-25@14:39:30</t>
  </si>
  <si>
    <t>11-25@14:39:31</t>
  </si>
  <si>
    <t>11-25@14:39:32</t>
  </si>
  <si>
    <t>11-25@14:39:33</t>
  </si>
  <si>
    <t>11-25@14:39:34</t>
  </si>
  <si>
    <t>11-25@14:39:35</t>
  </si>
  <si>
    <t>11-25@14:39:36</t>
  </si>
  <si>
    <t>11-25@14:39:37</t>
  </si>
  <si>
    <t>11-25@14:39:38</t>
  </si>
  <si>
    <t>11-25@14:39:39</t>
  </si>
  <si>
    <t>11-25@14:39:40</t>
  </si>
  <si>
    <t>11-25@14:39:41</t>
  </si>
  <si>
    <t>11-25@14:39:42</t>
  </si>
  <si>
    <t>11-25@14:39:43</t>
  </si>
  <si>
    <t>11-25@14:39:44</t>
  </si>
  <si>
    <t>11-25@14:39:45</t>
  </si>
  <si>
    <t>11-25@14:39:46</t>
  </si>
  <si>
    <t>11-25@14:39:47</t>
  </si>
  <si>
    <t>11-25@14:39:48</t>
  </si>
  <si>
    <t>11-25@14:39:49</t>
  </si>
  <si>
    <t>11-25@14:39:50</t>
  </si>
  <si>
    <t>11-25@14:39:51</t>
  </si>
  <si>
    <t>11-25@14:39:52</t>
  </si>
  <si>
    <t>11-25@14:39:53</t>
  </si>
  <si>
    <t>11-25@14:39:54</t>
  </si>
  <si>
    <t>11-25@14:39:55</t>
  </si>
  <si>
    <t>11-25@14:39:56</t>
  </si>
  <si>
    <t>11-25@14:39:57</t>
  </si>
  <si>
    <t>11-25@14:39:58</t>
  </si>
  <si>
    <t>11-25@14:39:59</t>
  </si>
  <si>
    <t>11-25@14:40:00</t>
  </si>
  <si>
    <t>11-25@14:40:01</t>
  </si>
  <si>
    <t>11-25@14:40:02</t>
  </si>
  <si>
    <t>11-25@14:40:03</t>
  </si>
  <si>
    <t>11-25@14:40:04</t>
  </si>
  <si>
    <t>11-25@14:40:05</t>
  </si>
  <si>
    <t>11-25@14:40:06</t>
  </si>
  <si>
    <t>11-25@14:40:07</t>
  </si>
  <si>
    <t>11-25@14:40:08</t>
  </si>
  <si>
    <t>11-25@14:40:09</t>
  </si>
  <si>
    <t>11-25@14:40:10</t>
  </si>
  <si>
    <t>11-25@14:40:11</t>
  </si>
  <si>
    <t>11-25@14:40:12</t>
  </si>
  <si>
    <t>11-25@14:40:13</t>
  </si>
  <si>
    <t>11-25@14:40:14</t>
  </si>
  <si>
    <t>11-25@14:40:15</t>
  </si>
  <si>
    <t>11-25@14:40:16</t>
  </si>
  <si>
    <t>11-25@14:40:17</t>
  </si>
  <si>
    <t>11-25@14:40:18</t>
  </si>
  <si>
    <t>11-25@14:40:19</t>
  </si>
  <si>
    <t>11-25@14:40:20</t>
  </si>
  <si>
    <t>11-25@14:40:21</t>
  </si>
  <si>
    <t>11-25@14:40:22</t>
  </si>
  <si>
    <t>11-25@14:40:23</t>
  </si>
  <si>
    <t>11-25@14:40:24</t>
  </si>
  <si>
    <t>11-25@14:40:25</t>
  </si>
  <si>
    <t>11-25@14:40:26</t>
  </si>
  <si>
    <t>11-25@14:40:27</t>
  </si>
  <si>
    <t>11-25@14:40:28</t>
  </si>
  <si>
    <t>11-25@14:40:29</t>
  </si>
  <si>
    <t>11-25@14:40:30</t>
  </si>
  <si>
    <t>11-25@14:40:31</t>
  </si>
  <si>
    <t>11-25@14:40:32</t>
  </si>
  <si>
    <t>11-25@14:40:33</t>
  </si>
  <si>
    <t>11-25@14:40:34</t>
  </si>
  <si>
    <t>11-25@14:40:35</t>
  </si>
  <si>
    <t>11-25@14:40:36</t>
  </si>
  <si>
    <t>11-25@14:40:37</t>
  </si>
  <si>
    <t>11-25@14:40:38</t>
  </si>
  <si>
    <t>11-25@14:40:39</t>
  </si>
  <si>
    <t>11-25@14:40:40</t>
  </si>
  <si>
    <t>11-25@14:40:41</t>
  </si>
  <si>
    <t>11-25@14:40:42</t>
  </si>
  <si>
    <t>11-25@14:40:43</t>
  </si>
  <si>
    <t>11-25@14:40:44</t>
  </si>
  <si>
    <t>11-25@14:40:45</t>
  </si>
  <si>
    <t>11-25@14:40:46</t>
  </si>
  <si>
    <t>11-25@14:40:47</t>
  </si>
  <si>
    <t>11-25@14:40:48</t>
  </si>
  <si>
    <t>11-25@14:40:49</t>
  </si>
  <si>
    <t>11-25@14:40:50</t>
  </si>
  <si>
    <t>11-25@14:40:51</t>
  </si>
  <si>
    <t>11-25@14:40:52</t>
  </si>
  <si>
    <t>11-25@14:40:53</t>
  </si>
  <si>
    <t>11-25@14:40:54</t>
  </si>
  <si>
    <t>11-25@14:40:55</t>
  </si>
  <si>
    <t>11-25@14:40:56</t>
  </si>
  <si>
    <t>11-25@14:40:57</t>
  </si>
  <si>
    <t>11-25@14:40:58</t>
  </si>
  <si>
    <t>11-25@14:40:59</t>
  </si>
  <si>
    <t>11-25@14:41:00</t>
  </si>
  <si>
    <t>11-25@14:41:01</t>
  </si>
  <si>
    <t>11-25@14:41:02</t>
  </si>
  <si>
    <t>11-25@14:41:03</t>
  </si>
  <si>
    <t>11-25@14:41:04</t>
  </si>
  <si>
    <t>11-25@14:41:05</t>
  </si>
  <si>
    <t>11-25@14:41:06</t>
  </si>
  <si>
    <t>11-25@14:41:07</t>
  </si>
  <si>
    <t>11-25@14:41:08</t>
  </si>
  <si>
    <t>11-25@14:41:09</t>
  </si>
  <si>
    <t>11-25@14:41:10</t>
  </si>
  <si>
    <t>11-25@14:41:11</t>
  </si>
  <si>
    <t xml:space="preserve">5 fingers trigger </t>
  </si>
  <si>
    <t>11-25@14:41:12</t>
  </si>
  <si>
    <t>11-25@14:41:13</t>
  </si>
  <si>
    <t>11-25@14:41:14</t>
  </si>
  <si>
    <t>11-25@14:41:15</t>
  </si>
  <si>
    <t>11-25@14:41:16</t>
  </si>
  <si>
    <t>11-25@14:41:17</t>
  </si>
  <si>
    <t>11-25@14:41:18</t>
  </si>
  <si>
    <t>11-25@14:41:19</t>
  </si>
  <si>
    <t>11-25@14:41:20</t>
  </si>
  <si>
    <t>11-25@14:41:21</t>
  </si>
  <si>
    <t>11-25@14:41:22</t>
  </si>
  <si>
    <t>11-25@14:41:23</t>
  </si>
  <si>
    <t>11-25@14:41:24</t>
  </si>
  <si>
    <t>11-25@14:41:25</t>
  </si>
  <si>
    <t>11-25@14:41:26</t>
  </si>
  <si>
    <t>11-25@14:41:27</t>
  </si>
  <si>
    <t>11-25@14:41:28</t>
  </si>
  <si>
    <t>11-25@14:41:29</t>
  </si>
  <si>
    <t>11-25@14:41:30</t>
  </si>
  <si>
    <t>11-25@14:41:31</t>
  </si>
  <si>
    <t>11-25@14:41:32</t>
  </si>
  <si>
    <t>11-25@14:41:33</t>
  </si>
  <si>
    <t>11-25@14:41:34</t>
  </si>
  <si>
    <t>11-25@14:41:35</t>
  </si>
  <si>
    <t>11-25@14:41:36</t>
  </si>
  <si>
    <t>11-25@14:41:37</t>
  </si>
  <si>
    <t>11-25@14:41:38</t>
  </si>
  <si>
    <t>11-25@14:41:39</t>
  </si>
  <si>
    <t>11-25@14:41:40</t>
  </si>
  <si>
    <t>11-25@14:41:41</t>
  </si>
  <si>
    <t>11-25@14:41:42</t>
  </si>
  <si>
    <t>11-25@14:41:43</t>
  </si>
  <si>
    <t>11-25@14:41:44</t>
  </si>
  <si>
    <t>11-25@14:41:45</t>
  </si>
  <si>
    <t>11-25@14:41:46</t>
  </si>
  <si>
    <t>11-25@14:41:47</t>
  </si>
  <si>
    <t>11-25@14:41:48</t>
  </si>
  <si>
    <t>11-25@14:41:49</t>
  </si>
  <si>
    <t>11-25@14:41:50</t>
  </si>
  <si>
    <t>11-25@14:41:51</t>
  </si>
  <si>
    <t>11-25@14:41:52</t>
  </si>
  <si>
    <t>11-25@14:41:53</t>
  </si>
  <si>
    <t>11-25@14:41:54</t>
  </si>
  <si>
    <t>11-25@14:41:55</t>
  </si>
  <si>
    <t>11-25@14:41:56</t>
  </si>
  <si>
    <t>11-25@14:41:57</t>
  </si>
  <si>
    <t>11-25@14:41:58</t>
  </si>
  <si>
    <t>11-25@14:41:59</t>
  </si>
  <si>
    <t>11-25@14:42:00</t>
  </si>
  <si>
    <t>11-25@14:42:01</t>
  </si>
  <si>
    <t>11-25@14:42:02</t>
  </si>
  <si>
    <t>11-25@14:42:03</t>
  </si>
  <si>
    <t>11-25@14:42:04</t>
  </si>
  <si>
    <t>11-25@14:42:05</t>
  </si>
  <si>
    <t>11-25@14:42:06</t>
  </si>
  <si>
    <t>11-25@14:42:07</t>
  </si>
  <si>
    <t>11-25@14:42:08</t>
  </si>
  <si>
    <t>11-25@14:42:09</t>
  </si>
  <si>
    <t>11-25@14:42:10</t>
  </si>
  <si>
    <t>11-25@14:42:11</t>
  </si>
  <si>
    <t>11-25@14:42:12</t>
  </si>
  <si>
    <t>11-25@14:42:13</t>
  </si>
  <si>
    <t>11-25@14:42:14</t>
  </si>
  <si>
    <t>11-25@14:42:15</t>
  </si>
  <si>
    <t>11-25@14:42:16</t>
  </si>
  <si>
    <t>11-25@14:42:17</t>
  </si>
  <si>
    <t>11-25@14:42:18</t>
  </si>
  <si>
    <t>11-25@14:42:19</t>
  </si>
  <si>
    <t>11-25@14:42:20</t>
  </si>
  <si>
    <t>11-25@14:42:21</t>
  </si>
  <si>
    <t>11-25@14:42:22</t>
  </si>
  <si>
    <t>11-25@14:42:23</t>
  </si>
  <si>
    <t>11-25@14:42:24</t>
  </si>
  <si>
    <t>11-25@14:42:25</t>
  </si>
  <si>
    <t>11-25@14:42:26</t>
  </si>
  <si>
    <t>11-25@14:42:27</t>
  </si>
  <si>
    <t>11-25@14:42:28</t>
  </si>
  <si>
    <t>11-25@14:42:29</t>
  </si>
  <si>
    <t>11-25@14:42:30</t>
  </si>
  <si>
    <t>11-25@14:42:31</t>
  </si>
  <si>
    <t>11-25@14:42:32</t>
  </si>
  <si>
    <t>11-25@14:42:33</t>
  </si>
  <si>
    <t>11-25@14:42:34</t>
  </si>
  <si>
    <t>11-25@14:42:35</t>
  </si>
  <si>
    <t>11-25@14:42:36</t>
  </si>
  <si>
    <t>11-25@14:42:37</t>
  </si>
  <si>
    <t>11-25@14:42:38</t>
  </si>
  <si>
    <t>11-25@14:42:39</t>
  </si>
  <si>
    <t>11-25@14:42:40</t>
  </si>
  <si>
    <t>11-25@14:42:41</t>
  </si>
  <si>
    <t>11-25@14:42:42</t>
  </si>
  <si>
    <t>11-25@14:42:43</t>
  </si>
  <si>
    <t>11-25@14:42:44</t>
  </si>
  <si>
    <t>11-25@14:42:45</t>
  </si>
  <si>
    <t>11-25@14:42:46</t>
  </si>
  <si>
    <t>11-25@14:42:47</t>
  </si>
  <si>
    <t>11-25@14:42:48</t>
  </si>
  <si>
    <t>11-25@14:42:49</t>
  </si>
  <si>
    <t>11-25@14:42:50</t>
  </si>
  <si>
    <t>11-25@14:42:51</t>
  </si>
  <si>
    <t>11-25@14:42:52</t>
  </si>
  <si>
    <t>11-25@14:42:53</t>
  </si>
  <si>
    <t>11-25@14:42:54</t>
  </si>
  <si>
    <t>11-25@14:42:55</t>
  </si>
  <si>
    <t>11-25@14:42:56</t>
  </si>
  <si>
    <t>11-25@14:42:57</t>
  </si>
  <si>
    <t>11-25@14:42:58</t>
  </si>
  <si>
    <t>11-25@14:42:59</t>
  </si>
  <si>
    <t>11-25@14:43:00</t>
  </si>
  <si>
    <t>11-25@14:43:01</t>
  </si>
  <si>
    <t>11-25@14:43:02</t>
  </si>
  <si>
    <t>11-25@14:43:03</t>
  </si>
  <si>
    <t>11-25@14:43:04</t>
  </si>
  <si>
    <t>11-25@14:43:05</t>
  </si>
  <si>
    <t>11-25@14:43:06</t>
  </si>
  <si>
    <t>11-25@14:43:07</t>
  </si>
  <si>
    <t>11-25@14:43:08</t>
  </si>
  <si>
    <t>11-25@14:43:09</t>
  </si>
  <si>
    <t>11-25@14:43:10</t>
  </si>
  <si>
    <t>11-25@14:43:11</t>
  </si>
  <si>
    <t>11-25@14:43:12</t>
  </si>
  <si>
    <t>11-25@14:43:13</t>
  </si>
  <si>
    <t>11-25@14:43:14</t>
  </si>
  <si>
    <t>11-25@14:43:15</t>
  </si>
  <si>
    <t>11-25@14:43:16</t>
  </si>
  <si>
    <t>11-25@14:43:17</t>
  </si>
  <si>
    <t>11-25@14:43:18</t>
  </si>
  <si>
    <t>11-25@14:43:19</t>
  </si>
  <si>
    <t>11-25@14:43:20</t>
  </si>
  <si>
    <t>11-25@14:43:21</t>
  </si>
  <si>
    <t>11-25@14:43:22</t>
  </si>
  <si>
    <t>11-25@14:43:23</t>
  </si>
  <si>
    <t>11-25@14:43:24</t>
  </si>
  <si>
    <t>11-25@14:43:25</t>
  </si>
  <si>
    <t>11-25@14:43:26</t>
  </si>
  <si>
    <t>11-25@14:43:27</t>
  </si>
  <si>
    <t>11-25@14:43:28</t>
  </si>
  <si>
    <t>11-25@14:43:29</t>
  </si>
  <si>
    <t>11-25@14:43:30</t>
  </si>
  <si>
    <t>11-25@14:43:31</t>
  </si>
  <si>
    <t>11-25@14:43:32</t>
  </si>
  <si>
    <t>11-25@14:43:33</t>
  </si>
  <si>
    <t>11-25@14:43:34</t>
  </si>
  <si>
    <t>11-25@14:43:35</t>
  </si>
  <si>
    <t>11-25@14:43:36</t>
  </si>
  <si>
    <t>11-25@14:43:37</t>
  </si>
  <si>
    <t>11-25@14:43:38</t>
  </si>
  <si>
    <t>11-25@14:43:39</t>
  </si>
  <si>
    <t>11-25@14:43:40</t>
  </si>
  <si>
    <t>11-25@14:43:41</t>
  </si>
  <si>
    <t>11-25@14:43:42</t>
  </si>
  <si>
    <t>11-25@14:43:43</t>
  </si>
  <si>
    <t>11-25@14:43:44</t>
  </si>
  <si>
    <t>11-25@14:43:45</t>
  </si>
  <si>
    <t>11-25@14:43:46</t>
  </si>
  <si>
    <t>11-25@14:43:47</t>
  </si>
  <si>
    <t>11-25@14:43:48</t>
  </si>
  <si>
    <t>11-25@14:43:49</t>
  </si>
  <si>
    <t>11-25@14:43:50</t>
  </si>
  <si>
    <t>11-25@14:43:51</t>
  </si>
  <si>
    <t>11-25@14:43:52</t>
  </si>
  <si>
    <t>11-25@14:43:53</t>
  </si>
  <si>
    <t>11-25@14:43:54</t>
  </si>
  <si>
    <t>11-25@14:43:55</t>
  </si>
  <si>
    <t>11-25@14:43:56</t>
  </si>
  <si>
    <t>11-25@14:43:57</t>
  </si>
  <si>
    <t>11-25@14:43:58</t>
  </si>
  <si>
    <t>11-25@14:43:59</t>
  </si>
  <si>
    <t>11-25@14:44:00</t>
  </si>
  <si>
    <t>11-25@14:44:01</t>
  </si>
  <si>
    <t>11-25@14:44:02</t>
  </si>
  <si>
    <t>11-25@14:44:03</t>
  </si>
  <si>
    <t>11-25@14:44:04</t>
  </si>
  <si>
    <t>11-25@14:44:05</t>
  </si>
  <si>
    <t>11-25@14:44:06</t>
  </si>
  <si>
    <t>11-25@14:44:07</t>
  </si>
  <si>
    <t>11-25@14:44:08</t>
  </si>
  <si>
    <t>11-25@14:44:09</t>
  </si>
  <si>
    <t>11-25@14:44:10</t>
  </si>
  <si>
    <t>11-25@14:44:11</t>
  </si>
  <si>
    <t>11-25@14:44:12</t>
  </si>
  <si>
    <t>11-25@14:44:13</t>
  </si>
  <si>
    <t>11-25@14:44:14</t>
  </si>
  <si>
    <t>11-25@14:44:15</t>
  </si>
  <si>
    <t>11-25@14:44:16</t>
  </si>
  <si>
    <t>11-25@14:44:17</t>
  </si>
  <si>
    <t>11-25@14:44:18</t>
  </si>
  <si>
    <t>11-25@14:44:19</t>
  </si>
  <si>
    <t>11-25@14:44:20</t>
  </si>
  <si>
    <t>11-25@14:44:21</t>
  </si>
  <si>
    <t>11-25@14:44:22</t>
  </si>
  <si>
    <t>11-25@14:44:23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</si>
</sst>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X</c:v>
          </c:tx>
          <c:marker>
            <c:symbol val="none"/>
          </c:marker>
          <c:cat>
            <c:strRef>
              <c:f>(gsensorData!$E:$E,gsensorData!$F:$F)</c:f>
              <c:strCache>
                <c:ptCount val="3829"/>
                <c:pt idx="0">
                  <c:v>11-25@14:33:23</c:v>
                </c:pt>
                <c:pt idx="1">
                  <c:v>11-25@14:33:23</c:v>
                </c:pt>
                <c:pt idx="2">
                  <c:v>11-25@14:33:24</c:v>
                </c:pt>
                <c:pt idx="3">
                  <c:v>11-25@14:33:24</c:v>
                </c:pt>
                <c:pt idx="4">
                  <c:v>11-25@14:33:25</c:v>
                </c:pt>
                <c:pt idx="5">
                  <c:v>11-25@14:33:25</c:v>
                </c:pt>
                <c:pt idx="6">
                  <c:v>11-25@14:33:25</c:v>
                </c:pt>
                <c:pt idx="7">
                  <c:v>11-25@14:33:25</c:v>
                </c:pt>
                <c:pt idx="8">
                  <c:v>11-25@14:33:25</c:v>
                </c:pt>
                <c:pt idx="9">
                  <c:v>11-25@14:33:26</c:v>
                </c:pt>
                <c:pt idx="10">
                  <c:v>11-25@14:33:26</c:v>
                </c:pt>
                <c:pt idx="11">
                  <c:v>11-25@14:33:26</c:v>
                </c:pt>
                <c:pt idx="12">
                  <c:v>11-25@14:33:26</c:v>
                </c:pt>
                <c:pt idx="13">
                  <c:v>11-25@14:33:26</c:v>
                </c:pt>
                <c:pt idx="14">
                  <c:v>11-25@14:33:27</c:v>
                </c:pt>
                <c:pt idx="15">
                  <c:v>11-25@14:33:27</c:v>
                </c:pt>
                <c:pt idx="16">
                  <c:v>11-25@14:33:27</c:v>
                </c:pt>
                <c:pt idx="17">
                  <c:v>11-25@14:33:27</c:v>
                </c:pt>
                <c:pt idx="18">
                  <c:v>11-25@14:33:27</c:v>
                </c:pt>
                <c:pt idx="19">
                  <c:v>11-25@14:33:28</c:v>
                </c:pt>
                <c:pt idx="20">
                  <c:v>11-25@14:33:28</c:v>
                </c:pt>
                <c:pt idx="21">
                  <c:v>11-25@14:33:28</c:v>
                </c:pt>
                <c:pt idx="22">
                  <c:v>11-25@14:33:28</c:v>
                </c:pt>
                <c:pt idx="23">
                  <c:v>11-25@14:33:29</c:v>
                </c:pt>
                <c:pt idx="24">
                  <c:v>11-25@14:33:29</c:v>
                </c:pt>
                <c:pt idx="25">
                  <c:v>11-25@14:33:29</c:v>
                </c:pt>
                <c:pt idx="26">
                  <c:v>11-25@14:33:29</c:v>
                </c:pt>
                <c:pt idx="27">
                  <c:v>11-25@14:33:29</c:v>
                </c:pt>
                <c:pt idx="28">
                  <c:v>11-25@14:33:30</c:v>
                </c:pt>
                <c:pt idx="29">
                  <c:v>11-25@14:33:30</c:v>
                </c:pt>
                <c:pt idx="30">
                  <c:v>11-25@14:33:30</c:v>
                </c:pt>
                <c:pt idx="31">
                  <c:v>11-25@14:33:30</c:v>
                </c:pt>
                <c:pt idx="32">
                  <c:v>11-25@14:33:30</c:v>
                </c:pt>
                <c:pt idx="33">
                  <c:v>11-25@14:33:31</c:v>
                </c:pt>
                <c:pt idx="34">
                  <c:v>11-25@14:33:31</c:v>
                </c:pt>
                <c:pt idx="35">
                  <c:v>11-25@14:33:31</c:v>
                </c:pt>
                <c:pt idx="36">
                  <c:v>11-25@14:33:31</c:v>
                </c:pt>
                <c:pt idx="37">
                  <c:v>11-25@14:33:31</c:v>
                </c:pt>
                <c:pt idx="38">
                  <c:v>11-25@14:33:32</c:v>
                </c:pt>
                <c:pt idx="39">
                  <c:v>11-25@14:33:32</c:v>
                </c:pt>
                <c:pt idx="40">
                  <c:v>11-25@14:33:32</c:v>
                </c:pt>
                <c:pt idx="41">
                  <c:v>11-25@14:33:32</c:v>
                </c:pt>
                <c:pt idx="42">
                  <c:v>11-25@14:33:33</c:v>
                </c:pt>
                <c:pt idx="43">
                  <c:v>11-25@14:33:33</c:v>
                </c:pt>
                <c:pt idx="44">
                  <c:v>11-25@14:33:33</c:v>
                </c:pt>
                <c:pt idx="45">
                  <c:v>11-25@14:33:33</c:v>
                </c:pt>
                <c:pt idx="46">
                  <c:v>11-25@14:33:33</c:v>
                </c:pt>
                <c:pt idx="47">
                  <c:v>11-25@14:33:34</c:v>
                </c:pt>
                <c:pt idx="48">
                  <c:v>11-25@14:33:34</c:v>
                </c:pt>
                <c:pt idx="49">
                  <c:v>11-25@14:33:34</c:v>
                </c:pt>
                <c:pt idx="50">
                  <c:v>11-25@14:33:34</c:v>
                </c:pt>
                <c:pt idx="51">
                  <c:v>11-25@14:33:34</c:v>
                </c:pt>
                <c:pt idx="52">
                  <c:v>11-25@14:33:35</c:v>
                </c:pt>
                <c:pt idx="53">
                  <c:v>11-25@14:33:35</c:v>
                </c:pt>
                <c:pt idx="54">
                  <c:v>11-25@14:33:35</c:v>
                </c:pt>
                <c:pt idx="55">
                  <c:v>11-25@14:33:35</c:v>
                </c:pt>
                <c:pt idx="56">
                  <c:v>11-25@14:33:35</c:v>
                </c:pt>
                <c:pt idx="57">
                  <c:v>11-25@14:33:36</c:v>
                </c:pt>
                <c:pt idx="58">
                  <c:v>11-25@14:33:36</c:v>
                </c:pt>
                <c:pt idx="59">
                  <c:v>11-25@14:33:36</c:v>
                </c:pt>
                <c:pt idx="60">
                  <c:v>11-25@14:33:36</c:v>
                </c:pt>
                <c:pt idx="61">
                  <c:v>11-25@14:33:37</c:v>
                </c:pt>
                <c:pt idx="62">
                  <c:v>11-25@14:33:37</c:v>
                </c:pt>
                <c:pt idx="63">
                  <c:v>11-25@14:33:37</c:v>
                </c:pt>
                <c:pt idx="64">
                  <c:v>11-25@14:33:37</c:v>
                </c:pt>
                <c:pt idx="65">
                  <c:v>11-25@14:33:37</c:v>
                </c:pt>
                <c:pt idx="66">
                  <c:v>11-25@14:33:38</c:v>
                </c:pt>
                <c:pt idx="67">
                  <c:v>11-25@14:33:38</c:v>
                </c:pt>
                <c:pt idx="68">
                  <c:v>11-25@14:33:38</c:v>
                </c:pt>
                <c:pt idx="69">
                  <c:v>11-25@14:33:38</c:v>
                </c:pt>
                <c:pt idx="70">
                  <c:v>11-25@14:33:38</c:v>
                </c:pt>
                <c:pt idx="71">
                  <c:v>11-25@14:33:39</c:v>
                </c:pt>
                <c:pt idx="72">
                  <c:v>11-25@14:33:39</c:v>
                </c:pt>
                <c:pt idx="73">
                  <c:v>11-25@14:33:39</c:v>
                </c:pt>
                <c:pt idx="74">
                  <c:v>11-25@14:33:39</c:v>
                </c:pt>
                <c:pt idx="75">
                  <c:v>11-25@14:33:39</c:v>
                </c:pt>
                <c:pt idx="76">
                  <c:v>11-25@14:33:40</c:v>
                </c:pt>
                <c:pt idx="77">
                  <c:v>11-25@14:33:40</c:v>
                </c:pt>
                <c:pt idx="78">
                  <c:v>11-25@14:33:40</c:v>
                </c:pt>
                <c:pt idx="79">
                  <c:v>11-25@14:33:40</c:v>
                </c:pt>
                <c:pt idx="80">
                  <c:v>11-25@14:33:41</c:v>
                </c:pt>
                <c:pt idx="81">
                  <c:v>11-25@14:33:41</c:v>
                </c:pt>
                <c:pt idx="82">
                  <c:v>11-25@14:33:41</c:v>
                </c:pt>
                <c:pt idx="83">
                  <c:v>11-25@14:33:41</c:v>
                </c:pt>
                <c:pt idx="84">
                  <c:v>11-25@14:33:41</c:v>
                </c:pt>
                <c:pt idx="85">
                  <c:v>11-25@14:33:42</c:v>
                </c:pt>
                <c:pt idx="86">
                  <c:v>11-25@14:33:42</c:v>
                </c:pt>
                <c:pt idx="87">
                  <c:v>11-25@14:33:42</c:v>
                </c:pt>
                <c:pt idx="88">
                  <c:v>11-25@14:33:42</c:v>
                </c:pt>
                <c:pt idx="89">
                  <c:v>11-25@14:33:42</c:v>
                </c:pt>
                <c:pt idx="90">
                  <c:v>11-25@14:33:43</c:v>
                </c:pt>
                <c:pt idx="91">
                  <c:v>11-25@14:33:43</c:v>
                </c:pt>
                <c:pt idx="92">
                  <c:v>11-25@14:33:43</c:v>
                </c:pt>
                <c:pt idx="93">
                  <c:v>11-25@14:33:43</c:v>
                </c:pt>
                <c:pt idx="94">
                  <c:v>11-25@14:33:43</c:v>
                </c:pt>
                <c:pt idx="95">
                  <c:v>11-25@14:33:44</c:v>
                </c:pt>
                <c:pt idx="96">
                  <c:v>11-25@14:33:44</c:v>
                </c:pt>
                <c:pt idx="97">
                  <c:v>11-25@14:33:44</c:v>
                </c:pt>
                <c:pt idx="98">
                  <c:v>11-25@14:33:44</c:v>
                </c:pt>
                <c:pt idx="99">
                  <c:v>11-25@14:33:44</c:v>
                </c:pt>
                <c:pt idx="100">
                  <c:v>11-25@14:33:45</c:v>
                </c:pt>
                <c:pt idx="101">
                  <c:v>11-25@14:33:45</c:v>
                </c:pt>
                <c:pt idx="102">
                  <c:v>11-25@14:33:45</c:v>
                </c:pt>
                <c:pt idx="103">
                  <c:v>11-25@14:33:45</c:v>
                </c:pt>
                <c:pt idx="104">
                  <c:v>11-25@14:33:46</c:v>
                </c:pt>
                <c:pt idx="105">
                  <c:v>11-25@14:33:46</c:v>
                </c:pt>
                <c:pt idx="106">
                  <c:v>11-25@14:33:46</c:v>
                </c:pt>
                <c:pt idx="107">
                  <c:v>11-25@14:33:46</c:v>
                </c:pt>
                <c:pt idx="108">
                  <c:v>11-25@14:33:46</c:v>
                </c:pt>
                <c:pt idx="109">
                  <c:v>11-25@14:33:47</c:v>
                </c:pt>
                <c:pt idx="110">
                  <c:v>11-25@14:33:47</c:v>
                </c:pt>
                <c:pt idx="111">
                  <c:v>11-25@14:33:47</c:v>
                </c:pt>
                <c:pt idx="112">
                  <c:v>11-25@14:33:47</c:v>
                </c:pt>
                <c:pt idx="113">
                  <c:v>11-25@14:33:47</c:v>
                </c:pt>
                <c:pt idx="114">
                  <c:v>11-25@14:33:48</c:v>
                </c:pt>
                <c:pt idx="115">
                  <c:v>11-25@14:33:48</c:v>
                </c:pt>
                <c:pt idx="116">
                  <c:v>11-25@14:33:48</c:v>
                </c:pt>
                <c:pt idx="117">
                  <c:v>11-25@14:33:48</c:v>
                </c:pt>
                <c:pt idx="118">
                  <c:v>11-25@14:33:48</c:v>
                </c:pt>
                <c:pt idx="119">
                  <c:v>11-25@14:33:49</c:v>
                </c:pt>
                <c:pt idx="120">
                  <c:v>11-25@14:33:49</c:v>
                </c:pt>
                <c:pt idx="121">
                  <c:v>11-25@14:33:49</c:v>
                </c:pt>
                <c:pt idx="122">
                  <c:v>11-25@14:33:49</c:v>
                </c:pt>
                <c:pt idx="123">
                  <c:v>11-25@14:33:50</c:v>
                </c:pt>
                <c:pt idx="124">
                  <c:v>11-25@14:33:50</c:v>
                </c:pt>
                <c:pt idx="125">
                  <c:v>11-25@14:33:50</c:v>
                </c:pt>
                <c:pt idx="126">
                  <c:v>11-25@14:33:50</c:v>
                </c:pt>
                <c:pt idx="127">
                  <c:v>11-25@14:33:50</c:v>
                </c:pt>
                <c:pt idx="128">
                  <c:v>11-25@14:33:51</c:v>
                </c:pt>
                <c:pt idx="129">
                  <c:v>11-25@14:33:51</c:v>
                </c:pt>
                <c:pt idx="130">
                  <c:v>11-25@14:33:51</c:v>
                </c:pt>
                <c:pt idx="131">
                  <c:v>11-25@14:33:51</c:v>
                </c:pt>
                <c:pt idx="132">
                  <c:v>11-25@14:33:51</c:v>
                </c:pt>
                <c:pt idx="133">
                  <c:v>11-25@14:33:52</c:v>
                </c:pt>
                <c:pt idx="134">
                  <c:v>11-25@14:33:52</c:v>
                </c:pt>
                <c:pt idx="135">
                  <c:v>11-25@14:33:52</c:v>
                </c:pt>
                <c:pt idx="136">
                  <c:v>11-25@14:33:52</c:v>
                </c:pt>
                <c:pt idx="137">
                  <c:v>11-25@14:33:52</c:v>
                </c:pt>
                <c:pt idx="138">
                  <c:v>11-25@14:33:53</c:v>
                </c:pt>
                <c:pt idx="139">
                  <c:v>11-25@14:33:53</c:v>
                </c:pt>
                <c:pt idx="140">
                  <c:v>11-25@14:33:53</c:v>
                </c:pt>
                <c:pt idx="141">
                  <c:v>11-25@14:33:53</c:v>
                </c:pt>
                <c:pt idx="142">
                  <c:v>11-25@14:33:54</c:v>
                </c:pt>
                <c:pt idx="143">
                  <c:v>11-25@14:33:54</c:v>
                </c:pt>
                <c:pt idx="144">
                  <c:v>11-25@14:33:54</c:v>
                </c:pt>
                <c:pt idx="145">
                  <c:v>11-25@14:33:54</c:v>
                </c:pt>
                <c:pt idx="146">
                  <c:v>11-25@14:33:54</c:v>
                </c:pt>
                <c:pt idx="147">
                  <c:v>11-25@14:33:55</c:v>
                </c:pt>
                <c:pt idx="148">
                  <c:v>11-25@14:33:55</c:v>
                </c:pt>
                <c:pt idx="149">
                  <c:v>11-25@14:33:55</c:v>
                </c:pt>
                <c:pt idx="150">
                  <c:v>11-25@14:33:55</c:v>
                </c:pt>
                <c:pt idx="151">
                  <c:v>11-25@14:33:55</c:v>
                </c:pt>
                <c:pt idx="152">
                  <c:v>11-25@14:33:56</c:v>
                </c:pt>
                <c:pt idx="153">
                  <c:v>11-25@14:33:56</c:v>
                </c:pt>
                <c:pt idx="154">
                  <c:v>11-25@14:33:56</c:v>
                </c:pt>
                <c:pt idx="155">
                  <c:v>11-25@14:33:56</c:v>
                </c:pt>
                <c:pt idx="156">
                  <c:v>11-25@14:33:56</c:v>
                </c:pt>
                <c:pt idx="157">
                  <c:v>11-25@14:33:57</c:v>
                </c:pt>
                <c:pt idx="158">
                  <c:v>11-25@14:33:57</c:v>
                </c:pt>
                <c:pt idx="159">
                  <c:v>11-25@14:33:57</c:v>
                </c:pt>
                <c:pt idx="160">
                  <c:v>11-25@14:33:57</c:v>
                </c:pt>
                <c:pt idx="161">
                  <c:v>11-25@14:33:58</c:v>
                </c:pt>
                <c:pt idx="162">
                  <c:v>11-25@14:33:58</c:v>
                </c:pt>
                <c:pt idx="163">
                  <c:v>11-25@14:33:58</c:v>
                </c:pt>
                <c:pt idx="164">
                  <c:v>11-25@14:33:58</c:v>
                </c:pt>
                <c:pt idx="165">
                  <c:v>11-25@14:33:58</c:v>
                </c:pt>
                <c:pt idx="166">
                  <c:v>11-25@14:33:59</c:v>
                </c:pt>
                <c:pt idx="167">
                  <c:v>11-25@14:33:59</c:v>
                </c:pt>
                <c:pt idx="168">
                  <c:v>11-25@14:33:59</c:v>
                </c:pt>
                <c:pt idx="169">
                  <c:v>11-25@14:33:59</c:v>
                </c:pt>
                <c:pt idx="170">
                  <c:v>11-25@14:33:59</c:v>
                </c:pt>
                <c:pt idx="171">
                  <c:v>11-25@14:34:00</c:v>
                </c:pt>
                <c:pt idx="172">
                  <c:v>11-25@14:34:00</c:v>
                </c:pt>
                <c:pt idx="173">
                  <c:v>11-25@14:34:00</c:v>
                </c:pt>
                <c:pt idx="174">
                  <c:v>11-25@14:34:00</c:v>
                </c:pt>
                <c:pt idx="175">
                  <c:v>11-25@14:34:00</c:v>
                </c:pt>
                <c:pt idx="176">
                  <c:v>11-25@14:34:01</c:v>
                </c:pt>
                <c:pt idx="177">
                  <c:v>11-25@14:34:01</c:v>
                </c:pt>
                <c:pt idx="178">
                  <c:v>11-25@14:34:01</c:v>
                </c:pt>
                <c:pt idx="179">
                  <c:v>11-25@14:34:01</c:v>
                </c:pt>
                <c:pt idx="180">
                  <c:v>11-25@14:34:02</c:v>
                </c:pt>
                <c:pt idx="181">
                  <c:v>11-25@14:34:02</c:v>
                </c:pt>
                <c:pt idx="182">
                  <c:v>11-25@14:34:02</c:v>
                </c:pt>
                <c:pt idx="183">
                  <c:v>11-25@14:34:02</c:v>
                </c:pt>
                <c:pt idx="184">
                  <c:v>11-25@14:34:02</c:v>
                </c:pt>
                <c:pt idx="185">
                  <c:v>11-25@14:34:03</c:v>
                </c:pt>
                <c:pt idx="186">
                  <c:v>11-25@14:34:03</c:v>
                </c:pt>
                <c:pt idx="187">
                  <c:v>11-25@14:34:03</c:v>
                </c:pt>
                <c:pt idx="188">
                  <c:v>11-25@14:34:03</c:v>
                </c:pt>
                <c:pt idx="189">
                  <c:v>11-25@14:34:03</c:v>
                </c:pt>
                <c:pt idx="190">
                  <c:v>11-25@14:34:04</c:v>
                </c:pt>
                <c:pt idx="191">
                  <c:v>11-25@14:34:04</c:v>
                </c:pt>
                <c:pt idx="192">
                  <c:v>11-25@14:34:04</c:v>
                </c:pt>
                <c:pt idx="193">
                  <c:v>11-25@14:34:04</c:v>
                </c:pt>
                <c:pt idx="194">
                  <c:v>11-25@14:34:04</c:v>
                </c:pt>
                <c:pt idx="195">
                  <c:v>11-25@14:34:05</c:v>
                </c:pt>
                <c:pt idx="196">
                  <c:v>11-25@14:34:05</c:v>
                </c:pt>
                <c:pt idx="197">
                  <c:v>11-25@14:34:05</c:v>
                </c:pt>
                <c:pt idx="198">
                  <c:v>11-25@14:34:05</c:v>
                </c:pt>
                <c:pt idx="199">
                  <c:v>11-25@14:34:06</c:v>
                </c:pt>
                <c:pt idx="200">
                  <c:v>11-25@14:34:06</c:v>
                </c:pt>
                <c:pt idx="201">
                  <c:v>11-25@14:34:06</c:v>
                </c:pt>
                <c:pt idx="202">
                  <c:v>11-25@14:34:06</c:v>
                </c:pt>
                <c:pt idx="203">
                  <c:v>11-25@14:34:06</c:v>
                </c:pt>
                <c:pt idx="204">
                  <c:v>11-25@14:34:07</c:v>
                </c:pt>
                <c:pt idx="205">
                  <c:v>11-25@14:34:07</c:v>
                </c:pt>
                <c:pt idx="206">
                  <c:v>11-25@14:34:07</c:v>
                </c:pt>
                <c:pt idx="207">
                  <c:v>11-25@14:34:07</c:v>
                </c:pt>
                <c:pt idx="208">
                  <c:v>11-25@14:34:07</c:v>
                </c:pt>
                <c:pt idx="209">
                  <c:v>11-25@14:34:08</c:v>
                </c:pt>
                <c:pt idx="210">
                  <c:v>11-25@14:34:08</c:v>
                </c:pt>
                <c:pt idx="211">
                  <c:v>11-25@14:34:08</c:v>
                </c:pt>
                <c:pt idx="212">
                  <c:v>11-25@14:34:08</c:v>
                </c:pt>
                <c:pt idx="213">
                  <c:v>11-25@14:34:08</c:v>
                </c:pt>
                <c:pt idx="214">
                  <c:v>11-25@14:34:09</c:v>
                </c:pt>
                <c:pt idx="215">
                  <c:v>11-25@14:34:09</c:v>
                </c:pt>
                <c:pt idx="216">
                  <c:v>11-25@14:34:09</c:v>
                </c:pt>
                <c:pt idx="217">
                  <c:v>11-25@14:34:09</c:v>
                </c:pt>
                <c:pt idx="218">
                  <c:v>11-25@14:34:10</c:v>
                </c:pt>
                <c:pt idx="219">
                  <c:v>11-25@14:34:10</c:v>
                </c:pt>
                <c:pt idx="220">
                  <c:v>11-25@14:34:10</c:v>
                </c:pt>
                <c:pt idx="221">
                  <c:v>11-25@14:34:10</c:v>
                </c:pt>
                <c:pt idx="222">
                  <c:v>11-25@14:34:10</c:v>
                </c:pt>
                <c:pt idx="223">
                  <c:v>11-25@14:34:11</c:v>
                </c:pt>
                <c:pt idx="224">
                  <c:v>11-25@14:34:11</c:v>
                </c:pt>
                <c:pt idx="225">
                  <c:v>11-25@14:34:11</c:v>
                </c:pt>
                <c:pt idx="226">
                  <c:v>11-25@14:34:11</c:v>
                </c:pt>
                <c:pt idx="227">
                  <c:v>11-25@14:34:11</c:v>
                </c:pt>
                <c:pt idx="228">
                  <c:v>11-25@14:34:12</c:v>
                </c:pt>
                <c:pt idx="229">
                  <c:v>11-25@14:34:12</c:v>
                </c:pt>
                <c:pt idx="230">
                  <c:v>11-25@14:34:12</c:v>
                </c:pt>
                <c:pt idx="231">
                  <c:v>11-25@14:34:12</c:v>
                </c:pt>
                <c:pt idx="232">
                  <c:v>11-25@14:34:12</c:v>
                </c:pt>
                <c:pt idx="233">
                  <c:v>11-25@14:34:13</c:v>
                </c:pt>
                <c:pt idx="234">
                  <c:v>11-25@14:34:13</c:v>
                </c:pt>
                <c:pt idx="235">
                  <c:v>11-25@14:34:13</c:v>
                </c:pt>
                <c:pt idx="236">
                  <c:v>11-25@14:34:13</c:v>
                </c:pt>
                <c:pt idx="237">
                  <c:v>11-25@14:34:14</c:v>
                </c:pt>
                <c:pt idx="238">
                  <c:v>11-25@14:34:14</c:v>
                </c:pt>
                <c:pt idx="239">
                  <c:v>11-25@14:34:14</c:v>
                </c:pt>
                <c:pt idx="240">
                  <c:v>11-25@14:34:14</c:v>
                </c:pt>
                <c:pt idx="241">
                  <c:v>11-25@14:34:14</c:v>
                </c:pt>
                <c:pt idx="242">
                  <c:v>11-25@14:34:15</c:v>
                </c:pt>
                <c:pt idx="243">
                  <c:v>11-25@14:34:15</c:v>
                </c:pt>
                <c:pt idx="244">
                  <c:v>11-25@14:34:15</c:v>
                </c:pt>
                <c:pt idx="245">
                  <c:v>11-25@14:34:15</c:v>
                </c:pt>
                <c:pt idx="246">
                  <c:v>11-25@14:34:15</c:v>
                </c:pt>
                <c:pt idx="247">
                  <c:v>11-25@14:34:16</c:v>
                </c:pt>
                <c:pt idx="248">
                  <c:v>11-25@14:34:16</c:v>
                </c:pt>
                <c:pt idx="249">
                  <c:v>11-25@14:34:16</c:v>
                </c:pt>
                <c:pt idx="250">
                  <c:v>11-25@14:34:16</c:v>
                </c:pt>
                <c:pt idx="251">
                  <c:v>11-25@14:34:16</c:v>
                </c:pt>
                <c:pt idx="252">
                  <c:v>11-25@14:34:17</c:v>
                </c:pt>
                <c:pt idx="253">
                  <c:v>11-25@14:34:17</c:v>
                </c:pt>
                <c:pt idx="254">
                  <c:v>11-25@14:34:17</c:v>
                </c:pt>
                <c:pt idx="255">
                  <c:v>11-25@14:34:17</c:v>
                </c:pt>
                <c:pt idx="256">
                  <c:v>11-25@14:34:18</c:v>
                </c:pt>
                <c:pt idx="257">
                  <c:v>11-25@14:34:18</c:v>
                </c:pt>
                <c:pt idx="258">
                  <c:v>11-25@14:34:18</c:v>
                </c:pt>
                <c:pt idx="259">
                  <c:v>11-25@14:34:18</c:v>
                </c:pt>
                <c:pt idx="260">
                  <c:v>11-25@14:34:18</c:v>
                </c:pt>
                <c:pt idx="261">
                  <c:v>11-25@14:34:19</c:v>
                </c:pt>
                <c:pt idx="262">
                  <c:v>11-25@14:34:19</c:v>
                </c:pt>
                <c:pt idx="263">
                  <c:v>11-25@14:34:19</c:v>
                </c:pt>
                <c:pt idx="264">
                  <c:v>11-25@14:34:19</c:v>
                </c:pt>
                <c:pt idx="265">
                  <c:v>11-25@14:34:19</c:v>
                </c:pt>
                <c:pt idx="266">
                  <c:v>11-25@14:34:20</c:v>
                </c:pt>
                <c:pt idx="267">
                  <c:v>11-25@14:34:20</c:v>
                </c:pt>
                <c:pt idx="268">
                  <c:v>11-25@14:34:20</c:v>
                </c:pt>
                <c:pt idx="269">
                  <c:v>11-25@14:34:20</c:v>
                </c:pt>
                <c:pt idx="270">
                  <c:v>11-25@14:34:20</c:v>
                </c:pt>
                <c:pt idx="271">
                  <c:v>11-25@14:34:21</c:v>
                </c:pt>
                <c:pt idx="272">
                  <c:v>11-25@14:34:21</c:v>
                </c:pt>
                <c:pt idx="273">
                  <c:v>11-25@14:34:21</c:v>
                </c:pt>
                <c:pt idx="274">
                  <c:v>11-25@14:34:21</c:v>
                </c:pt>
                <c:pt idx="275">
                  <c:v>11-25@14:34:22</c:v>
                </c:pt>
                <c:pt idx="276">
                  <c:v>11-25@14:34:22</c:v>
                </c:pt>
                <c:pt idx="277">
                  <c:v>11-25@14:34:22</c:v>
                </c:pt>
                <c:pt idx="278">
                  <c:v>11-25@14:34:22</c:v>
                </c:pt>
                <c:pt idx="279">
                  <c:v>11-25@14:34:22</c:v>
                </c:pt>
                <c:pt idx="280">
                  <c:v>11-25@14:34:23</c:v>
                </c:pt>
                <c:pt idx="281">
                  <c:v>11-25@14:34:23</c:v>
                </c:pt>
                <c:pt idx="282">
                  <c:v>11-25@14:34:23</c:v>
                </c:pt>
                <c:pt idx="283">
                  <c:v>11-25@14:34:23</c:v>
                </c:pt>
                <c:pt idx="284">
                  <c:v>11-25@14:34:23</c:v>
                </c:pt>
                <c:pt idx="285">
                  <c:v>11-25@14:34:24</c:v>
                </c:pt>
                <c:pt idx="286">
                  <c:v>11-25@14:34:24</c:v>
                </c:pt>
                <c:pt idx="287">
                  <c:v>11-25@14:34:24</c:v>
                </c:pt>
                <c:pt idx="288">
                  <c:v>11-25@14:34:24</c:v>
                </c:pt>
                <c:pt idx="289">
                  <c:v>11-25@14:34:24</c:v>
                </c:pt>
                <c:pt idx="290">
                  <c:v>11-25@14:34:25</c:v>
                </c:pt>
                <c:pt idx="291">
                  <c:v>11-25@14:34:25</c:v>
                </c:pt>
                <c:pt idx="292">
                  <c:v>11-25@14:34:25</c:v>
                </c:pt>
                <c:pt idx="293">
                  <c:v>11-25@14:34:25</c:v>
                </c:pt>
                <c:pt idx="294">
                  <c:v>11-25@14:34:26</c:v>
                </c:pt>
                <c:pt idx="295">
                  <c:v>11-25@14:34:26</c:v>
                </c:pt>
                <c:pt idx="296">
                  <c:v>11-25@14:34:26</c:v>
                </c:pt>
                <c:pt idx="297">
                  <c:v>11-25@14:34:26</c:v>
                </c:pt>
                <c:pt idx="298">
                  <c:v>11-25@14:34:26</c:v>
                </c:pt>
                <c:pt idx="299">
                  <c:v>11-25@14:34:27</c:v>
                </c:pt>
                <c:pt idx="300">
                  <c:v>11-25@14:34:27</c:v>
                </c:pt>
                <c:pt idx="301">
                  <c:v>11-25@14:34:27</c:v>
                </c:pt>
                <c:pt idx="302">
                  <c:v>11-25@14:34:27</c:v>
                </c:pt>
                <c:pt idx="303">
                  <c:v>11-25@14:34:27</c:v>
                </c:pt>
                <c:pt idx="304">
                  <c:v>11-25@14:34:28</c:v>
                </c:pt>
                <c:pt idx="305">
                  <c:v>11-25@14:34:28</c:v>
                </c:pt>
                <c:pt idx="306">
                  <c:v>11-25@14:34:28</c:v>
                </c:pt>
                <c:pt idx="307">
                  <c:v>11-25@14:34:28</c:v>
                </c:pt>
                <c:pt idx="308">
                  <c:v>11-25@14:34:28</c:v>
                </c:pt>
                <c:pt idx="309">
                  <c:v>11-25@14:34:29</c:v>
                </c:pt>
                <c:pt idx="310">
                  <c:v>11-25@14:34:29</c:v>
                </c:pt>
                <c:pt idx="311">
                  <c:v>11-25@14:34:29</c:v>
                </c:pt>
                <c:pt idx="312">
                  <c:v>11-25@14:34:29</c:v>
                </c:pt>
                <c:pt idx="313">
                  <c:v>11-25@14:34:30</c:v>
                </c:pt>
                <c:pt idx="314">
                  <c:v>11-25@14:34:30</c:v>
                </c:pt>
                <c:pt idx="315">
                  <c:v>11-25@14:34:30</c:v>
                </c:pt>
                <c:pt idx="316">
                  <c:v>11-25@14:34:30</c:v>
                </c:pt>
                <c:pt idx="317">
                  <c:v>11-25@14:34:30</c:v>
                </c:pt>
                <c:pt idx="318">
                  <c:v>11-25@14:34:31</c:v>
                </c:pt>
                <c:pt idx="319">
                  <c:v>11-25@14:34:31</c:v>
                </c:pt>
                <c:pt idx="320">
                  <c:v>11-25@14:34:31</c:v>
                </c:pt>
                <c:pt idx="321">
                  <c:v>11-25@14:34:31</c:v>
                </c:pt>
                <c:pt idx="322">
                  <c:v>11-25@14:34:31</c:v>
                </c:pt>
                <c:pt idx="323">
                  <c:v>11-25@14:34:32</c:v>
                </c:pt>
                <c:pt idx="324">
                  <c:v>11-25@14:34:32</c:v>
                </c:pt>
                <c:pt idx="325">
                  <c:v>11-25@14:34:32</c:v>
                </c:pt>
                <c:pt idx="326">
                  <c:v>11-25@14:34:32</c:v>
                </c:pt>
                <c:pt idx="327">
                  <c:v>11-25@14:34:32</c:v>
                </c:pt>
                <c:pt idx="328">
                  <c:v>11-25@14:34:33</c:v>
                </c:pt>
                <c:pt idx="329">
                  <c:v>11-25@14:34:33</c:v>
                </c:pt>
                <c:pt idx="330">
                  <c:v>11-25@14:34:33</c:v>
                </c:pt>
                <c:pt idx="331">
                  <c:v>11-25@14:34:33</c:v>
                </c:pt>
                <c:pt idx="332">
                  <c:v>11-25@14:34:34</c:v>
                </c:pt>
                <c:pt idx="333">
                  <c:v>11-25@14:34:34</c:v>
                </c:pt>
                <c:pt idx="334">
                  <c:v>11-25@14:34:34</c:v>
                </c:pt>
                <c:pt idx="335">
                  <c:v>11-25@14:34:34</c:v>
                </c:pt>
                <c:pt idx="336">
                  <c:v>11-25@14:34:34</c:v>
                </c:pt>
                <c:pt idx="337">
                  <c:v>11-25@14:34:35</c:v>
                </c:pt>
                <c:pt idx="338">
                  <c:v>11-25@14:34:35</c:v>
                </c:pt>
                <c:pt idx="339">
                  <c:v>11-25@14:34:35</c:v>
                </c:pt>
                <c:pt idx="340">
                  <c:v>11-25@14:34:35</c:v>
                </c:pt>
                <c:pt idx="341">
                  <c:v>11-25@14:34:35</c:v>
                </c:pt>
                <c:pt idx="342">
                  <c:v>11-25@14:34:36</c:v>
                </c:pt>
                <c:pt idx="343">
                  <c:v>11-25@14:34:36</c:v>
                </c:pt>
                <c:pt idx="344">
                  <c:v>11-25@14:34:36</c:v>
                </c:pt>
                <c:pt idx="345">
                  <c:v>11-25@14:34:36</c:v>
                </c:pt>
                <c:pt idx="346">
                  <c:v>11-25@14:34:36</c:v>
                </c:pt>
                <c:pt idx="347">
                  <c:v>11-25@14:34:37</c:v>
                </c:pt>
                <c:pt idx="348">
                  <c:v>11-25@14:34:37</c:v>
                </c:pt>
                <c:pt idx="349">
                  <c:v>11-25@14:34:37</c:v>
                </c:pt>
                <c:pt idx="350">
                  <c:v>11-25@14:34:37</c:v>
                </c:pt>
                <c:pt idx="351">
                  <c:v>11-25@14:34:37</c:v>
                </c:pt>
                <c:pt idx="352">
                  <c:v>11-25@14:34:38</c:v>
                </c:pt>
                <c:pt idx="353">
                  <c:v>11-25@14:34:38</c:v>
                </c:pt>
                <c:pt idx="354">
                  <c:v>11-25@14:34:38</c:v>
                </c:pt>
                <c:pt idx="355">
                  <c:v>11-25@14:34:38</c:v>
                </c:pt>
                <c:pt idx="356">
                  <c:v>11-25@14:34:39</c:v>
                </c:pt>
                <c:pt idx="357">
                  <c:v>11-25@14:34:39</c:v>
                </c:pt>
                <c:pt idx="358">
                  <c:v>11-25@14:34:39</c:v>
                </c:pt>
                <c:pt idx="359">
                  <c:v>11-25@14:34:39</c:v>
                </c:pt>
                <c:pt idx="360">
                  <c:v>11-25@14:34:39</c:v>
                </c:pt>
                <c:pt idx="361">
                  <c:v>11-25@14:34:40</c:v>
                </c:pt>
                <c:pt idx="362">
                  <c:v>11-25@14:34:40</c:v>
                </c:pt>
                <c:pt idx="363">
                  <c:v>11-25@14:34:40</c:v>
                </c:pt>
                <c:pt idx="364">
                  <c:v>11-25@14:34:40</c:v>
                </c:pt>
                <c:pt idx="365">
                  <c:v>11-25@14:34:40</c:v>
                </c:pt>
                <c:pt idx="366">
                  <c:v>11-25@14:34:41</c:v>
                </c:pt>
                <c:pt idx="367">
                  <c:v>11-25@14:34:41</c:v>
                </c:pt>
                <c:pt idx="368">
                  <c:v>11-25@14:34:41</c:v>
                </c:pt>
                <c:pt idx="369">
                  <c:v>11-25@14:34:41</c:v>
                </c:pt>
                <c:pt idx="370">
                  <c:v>11-25@14:34:41</c:v>
                </c:pt>
                <c:pt idx="371">
                  <c:v>11-25@14:34:42</c:v>
                </c:pt>
                <c:pt idx="372">
                  <c:v>11-25@14:34:42</c:v>
                </c:pt>
                <c:pt idx="373">
                  <c:v>11-25@14:34:42</c:v>
                </c:pt>
                <c:pt idx="374">
                  <c:v>11-25@14:34:42</c:v>
                </c:pt>
                <c:pt idx="375">
                  <c:v>11-25@14:34:43</c:v>
                </c:pt>
                <c:pt idx="376">
                  <c:v>11-25@14:34:43</c:v>
                </c:pt>
                <c:pt idx="377">
                  <c:v>11-25@14:34:43</c:v>
                </c:pt>
                <c:pt idx="378">
                  <c:v>11-25@14:34:43</c:v>
                </c:pt>
                <c:pt idx="379">
                  <c:v>11-25@14:34:43</c:v>
                </c:pt>
                <c:pt idx="380">
                  <c:v>11-25@14:34:44</c:v>
                </c:pt>
                <c:pt idx="381">
                  <c:v>11-25@14:34:44</c:v>
                </c:pt>
                <c:pt idx="382">
                  <c:v>11-25@14:34:44</c:v>
                </c:pt>
                <c:pt idx="383">
                  <c:v>11-25@14:34:44</c:v>
                </c:pt>
                <c:pt idx="384">
                  <c:v>11-25@14:34:44</c:v>
                </c:pt>
                <c:pt idx="385">
                  <c:v>11-25@14:34:45</c:v>
                </c:pt>
                <c:pt idx="386">
                  <c:v>11-25@14:34:45</c:v>
                </c:pt>
                <c:pt idx="387">
                  <c:v>11-25@14:34:45</c:v>
                </c:pt>
                <c:pt idx="388">
                  <c:v>11-25@14:34:45</c:v>
                </c:pt>
                <c:pt idx="389">
                  <c:v>11-25@14:34:45</c:v>
                </c:pt>
                <c:pt idx="390">
                  <c:v>11-25@14:34:46</c:v>
                </c:pt>
                <c:pt idx="391">
                  <c:v>11-25@14:34:46</c:v>
                </c:pt>
                <c:pt idx="392">
                  <c:v>11-25@14:34:46</c:v>
                </c:pt>
                <c:pt idx="393">
                  <c:v>11-25@14:34:46</c:v>
                </c:pt>
                <c:pt idx="394">
                  <c:v>11-25@14:34:47</c:v>
                </c:pt>
                <c:pt idx="395">
                  <c:v>11-25@14:34:47</c:v>
                </c:pt>
                <c:pt idx="396">
                  <c:v>11-25@14:34:47</c:v>
                </c:pt>
                <c:pt idx="397">
                  <c:v>11-25@14:34:47</c:v>
                </c:pt>
                <c:pt idx="398">
                  <c:v>11-25@14:34:47</c:v>
                </c:pt>
                <c:pt idx="399">
                  <c:v>11-25@14:34:48</c:v>
                </c:pt>
                <c:pt idx="400">
                  <c:v>11-25@14:34:48</c:v>
                </c:pt>
                <c:pt idx="401">
                  <c:v>11-25@14:34:48</c:v>
                </c:pt>
                <c:pt idx="402">
                  <c:v>11-25@14:34:48</c:v>
                </c:pt>
                <c:pt idx="403">
                  <c:v>11-25@14:34:48</c:v>
                </c:pt>
                <c:pt idx="404">
                  <c:v>11-25@14:34:49</c:v>
                </c:pt>
                <c:pt idx="405">
                  <c:v>11-25@14:34:49</c:v>
                </c:pt>
                <c:pt idx="406">
                  <c:v>11-25@14:34:49</c:v>
                </c:pt>
                <c:pt idx="407">
                  <c:v>11-25@14:34:49</c:v>
                </c:pt>
                <c:pt idx="408">
                  <c:v>11-25@14:34:49</c:v>
                </c:pt>
                <c:pt idx="409">
                  <c:v>11-25@14:34:50</c:v>
                </c:pt>
                <c:pt idx="410">
                  <c:v>11-25@14:34:50</c:v>
                </c:pt>
                <c:pt idx="411">
                  <c:v>11-25@14:34:50</c:v>
                </c:pt>
                <c:pt idx="412">
                  <c:v>11-25@14:34:50</c:v>
                </c:pt>
                <c:pt idx="413">
                  <c:v>11-25@14:34:51</c:v>
                </c:pt>
                <c:pt idx="414">
                  <c:v>11-25@14:34:51</c:v>
                </c:pt>
                <c:pt idx="415">
                  <c:v>11-25@14:34:51</c:v>
                </c:pt>
                <c:pt idx="416">
                  <c:v>11-25@14:34:51</c:v>
                </c:pt>
                <c:pt idx="417">
                  <c:v>11-25@14:34:51</c:v>
                </c:pt>
                <c:pt idx="418">
                  <c:v>11-25@14:34:52</c:v>
                </c:pt>
                <c:pt idx="419">
                  <c:v>11-25@14:34:52</c:v>
                </c:pt>
                <c:pt idx="420">
                  <c:v>11-25@14:34:52</c:v>
                </c:pt>
                <c:pt idx="421">
                  <c:v>11-25@14:34:52</c:v>
                </c:pt>
                <c:pt idx="422">
                  <c:v>11-25@14:34:52</c:v>
                </c:pt>
                <c:pt idx="423">
                  <c:v>11-25@14:34:53</c:v>
                </c:pt>
                <c:pt idx="424">
                  <c:v>11-25@14:34:53</c:v>
                </c:pt>
                <c:pt idx="425">
                  <c:v>11-25@14:34:53</c:v>
                </c:pt>
                <c:pt idx="426">
                  <c:v>11-25@14:34:53</c:v>
                </c:pt>
                <c:pt idx="427">
                  <c:v>11-25@14:34:53</c:v>
                </c:pt>
                <c:pt idx="428">
                  <c:v>11-25@14:34:54</c:v>
                </c:pt>
                <c:pt idx="429">
                  <c:v>11-25@14:34:54</c:v>
                </c:pt>
                <c:pt idx="430">
                  <c:v>11-25@14:34:54</c:v>
                </c:pt>
                <c:pt idx="431">
                  <c:v>11-25@14:34:54</c:v>
                </c:pt>
                <c:pt idx="432">
                  <c:v>11-25@14:34:55</c:v>
                </c:pt>
                <c:pt idx="433">
                  <c:v>11-25@14:34:55</c:v>
                </c:pt>
                <c:pt idx="434">
                  <c:v>11-25@14:34:55</c:v>
                </c:pt>
                <c:pt idx="435">
                  <c:v>11-25@14:34:55</c:v>
                </c:pt>
                <c:pt idx="436">
                  <c:v>11-25@14:34:55</c:v>
                </c:pt>
                <c:pt idx="437">
                  <c:v>11-25@14:34:56</c:v>
                </c:pt>
                <c:pt idx="438">
                  <c:v>11-25@14:34:56</c:v>
                </c:pt>
                <c:pt idx="439">
                  <c:v>11-25@14:34:56</c:v>
                </c:pt>
                <c:pt idx="440">
                  <c:v>11-25@14:34:56</c:v>
                </c:pt>
                <c:pt idx="441">
                  <c:v>11-25@14:34:56</c:v>
                </c:pt>
                <c:pt idx="442">
                  <c:v>11-25@14:34:57</c:v>
                </c:pt>
                <c:pt idx="443">
                  <c:v>11-25@14:34:57</c:v>
                </c:pt>
                <c:pt idx="444">
                  <c:v>11-25@14:34:57</c:v>
                </c:pt>
                <c:pt idx="445">
                  <c:v>11-25@14:34:57</c:v>
                </c:pt>
                <c:pt idx="446">
                  <c:v>11-25@14:34:57</c:v>
                </c:pt>
                <c:pt idx="447">
                  <c:v>11-25@14:34:58</c:v>
                </c:pt>
                <c:pt idx="448">
                  <c:v>11-25@14:34:58</c:v>
                </c:pt>
                <c:pt idx="449">
                  <c:v>11-25@14:34:58</c:v>
                </c:pt>
                <c:pt idx="450">
                  <c:v>11-25@14:34:58</c:v>
                </c:pt>
                <c:pt idx="451">
                  <c:v>11-25@14:34:59</c:v>
                </c:pt>
                <c:pt idx="452">
                  <c:v>11-25@14:34:59</c:v>
                </c:pt>
                <c:pt idx="453">
                  <c:v>11-25@14:34:59</c:v>
                </c:pt>
                <c:pt idx="454">
                  <c:v>11-25@14:34:59</c:v>
                </c:pt>
                <c:pt idx="455">
                  <c:v>11-25@14:34:59</c:v>
                </c:pt>
                <c:pt idx="456">
                  <c:v>11-25@14:35:00</c:v>
                </c:pt>
                <c:pt idx="457">
                  <c:v>11-25@14:35:00</c:v>
                </c:pt>
                <c:pt idx="458">
                  <c:v>11-25@14:35:00</c:v>
                </c:pt>
                <c:pt idx="459">
                  <c:v>11-25@14:35:00</c:v>
                </c:pt>
                <c:pt idx="460">
                  <c:v>11-25@14:35:00</c:v>
                </c:pt>
                <c:pt idx="461">
                  <c:v>11-25@14:35:01</c:v>
                </c:pt>
                <c:pt idx="462">
                  <c:v>11-25@14:35:01</c:v>
                </c:pt>
                <c:pt idx="463">
                  <c:v>11-25@14:35:01</c:v>
                </c:pt>
                <c:pt idx="464">
                  <c:v>11-25@14:35:01</c:v>
                </c:pt>
                <c:pt idx="465">
                  <c:v>11-25@14:35:01</c:v>
                </c:pt>
                <c:pt idx="466">
                  <c:v>11-25@14:35:02</c:v>
                </c:pt>
                <c:pt idx="467">
                  <c:v>11-25@14:35:02</c:v>
                </c:pt>
                <c:pt idx="468">
                  <c:v>11-25@14:35:02</c:v>
                </c:pt>
                <c:pt idx="469">
                  <c:v>11-25@14:35:02</c:v>
                </c:pt>
                <c:pt idx="470">
                  <c:v>11-25@14:35:03</c:v>
                </c:pt>
                <c:pt idx="471">
                  <c:v>11-25@14:35:03</c:v>
                </c:pt>
                <c:pt idx="472">
                  <c:v>11-25@14:35:03</c:v>
                </c:pt>
                <c:pt idx="473">
                  <c:v>11-25@14:35:03</c:v>
                </c:pt>
                <c:pt idx="474">
                  <c:v>11-25@14:35:03</c:v>
                </c:pt>
                <c:pt idx="475">
                  <c:v>11-25@14:35:04</c:v>
                </c:pt>
                <c:pt idx="476">
                  <c:v>11-25@14:35:04</c:v>
                </c:pt>
                <c:pt idx="477">
                  <c:v>11-25@14:35:04</c:v>
                </c:pt>
                <c:pt idx="478">
                  <c:v>11-25@14:35:04</c:v>
                </c:pt>
                <c:pt idx="479">
                  <c:v>11-25@14:35:04</c:v>
                </c:pt>
                <c:pt idx="480">
                  <c:v>11-25@14:35:05</c:v>
                </c:pt>
                <c:pt idx="481">
                  <c:v>11-25@14:35:05</c:v>
                </c:pt>
                <c:pt idx="482">
                  <c:v>11-25@14:35:05</c:v>
                </c:pt>
                <c:pt idx="483">
                  <c:v>11-25@14:35:05</c:v>
                </c:pt>
                <c:pt idx="484">
                  <c:v>11-25@14:35:05</c:v>
                </c:pt>
                <c:pt idx="485">
                  <c:v>11-25@14:35:06</c:v>
                </c:pt>
                <c:pt idx="486">
                  <c:v>11-25@14:35:06</c:v>
                </c:pt>
                <c:pt idx="487">
                  <c:v>11-25@14:35:06</c:v>
                </c:pt>
                <c:pt idx="488">
                  <c:v>11-25@14:35:06</c:v>
                </c:pt>
                <c:pt idx="489">
                  <c:v>11-25@14:35:07</c:v>
                </c:pt>
                <c:pt idx="490">
                  <c:v>11-25@14:35:07</c:v>
                </c:pt>
                <c:pt idx="491">
                  <c:v>11-25@14:35:07</c:v>
                </c:pt>
                <c:pt idx="492">
                  <c:v>11-25@14:35:07</c:v>
                </c:pt>
                <c:pt idx="493">
                  <c:v>11-25@14:35:07</c:v>
                </c:pt>
                <c:pt idx="494">
                  <c:v>11-25@14:35:08</c:v>
                </c:pt>
                <c:pt idx="495">
                  <c:v>11-25@14:35:08</c:v>
                </c:pt>
                <c:pt idx="496">
                  <c:v>11-25@14:35:08</c:v>
                </c:pt>
                <c:pt idx="497">
                  <c:v>11-25@14:35:08</c:v>
                </c:pt>
                <c:pt idx="498">
                  <c:v>11-25@14:35:08</c:v>
                </c:pt>
                <c:pt idx="499">
                  <c:v>11-25@14:35:09</c:v>
                </c:pt>
                <c:pt idx="500">
                  <c:v>11-25@14:35:09</c:v>
                </c:pt>
                <c:pt idx="501">
                  <c:v>11-25@14:35:09</c:v>
                </c:pt>
                <c:pt idx="502">
                  <c:v>11-25@14:35:09</c:v>
                </c:pt>
                <c:pt idx="503">
                  <c:v>11-25@14:35:09</c:v>
                </c:pt>
                <c:pt idx="504">
                  <c:v>11-25@14:35:10</c:v>
                </c:pt>
                <c:pt idx="505">
                  <c:v>11-25@14:35:10</c:v>
                </c:pt>
                <c:pt idx="506">
                  <c:v>11-25@14:35:10</c:v>
                </c:pt>
                <c:pt idx="507">
                  <c:v>11-25@14:35:10</c:v>
                </c:pt>
                <c:pt idx="508">
                  <c:v>11-25@14:35:11</c:v>
                </c:pt>
                <c:pt idx="509">
                  <c:v>11-25@14:35:11</c:v>
                </c:pt>
                <c:pt idx="510">
                  <c:v>11-25@14:35:11</c:v>
                </c:pt>
                <c:pt idx="511">
                  <c:v>11-25@14:35:11</c:v>
                </c:pt>
                <c:pt idx="512">
                  <c:v>11-25@14:35:11</c:v>
                </c:pt>
                <c:pt idx="513">
                  <c:v>11-25@14:35:12</c:v>
                </c:pt>
                <c:pt idx="514">
                  <c:v>11-25@14:35:12</c:v>
                </c:pt>
                <c:pt idx="515">
                  <c:v>11-25@14:35:12</c:v>
                </c:pt>
                <c:pt idx="516">
                  <c:v>11-25@14:35:12</c:v>
                </c:pt>
                <c:pt idx="517">
                  <c:v>11-25@14:35:12</c:v>
                </c:pt>
                <c:pt idx="518">
                  <c:v>11-25@14:35:13</c:v>
                </c:pt>
                <c:pt idx="519">
                  <c:v>11-25@14:35:13</c:v>
                </c:pt>
                <c:pt idx="520">
                  <c:v>11-25@14:35:13</c:v>
                </c:pt>
                <c:pt idx="521">
                  <c:v>11-25@14:35:13</c:v>
                </c:pt>
                <c:pt idx="522">
                  <c:v>11-25@14:35:13</c:v>
                </c:pt>
                <c:pt idx="523">
                  <c:v>11-25@14:35:14</c:v>
                </c:pt>
                <c:pt idx="524">
                  <c:v>11-25@14:35:14</c:v>
                </c:pt>
                <c:pt idx="525">
                  <c:v>11-25@14:35:14</c:v>
                </c:pt>
                <c:pt idx="526">
                  <c:v>11-25@14:35:14</c:v>
                </c:pt>
                <c:pt idx="527">
                  <c:v>11-25@14:35:15</c:v>
                </c:pt>
                <c:pt idx="528">
                  <c:v>11-25@14:35:15</c:v>
                </c:pt>
                <c:pt idx="529">
                  <c:v>11-25@14:35:15</c:v>
                </c:pt>
                <c:pt idx="530">
                  <c:v>11-25@14:35:15</c:v>
                </c:pt>
                <c:pt idx="531">
                  <c:v>11-25@14:35:15</c:v>
                </c:pt>
                <c:pt idx="532">
                  <c:v>11-25@14:35:16</c:v>
                </c:pt>
                <c:pt idx="533">
                  <c:v>11-25@14:35:16</c:v>
                </c:pt>
                <c:pt idx="534">
                  <c:v>11-25@14:35:16</c:v>
                </c:pt>
                <c:pt idx="535">
                  <c:v>11-25@14:35:16</c:v>
                </c:pt>
                <c:pt idx="536">
                  <c:v>11-25@14:35:16</c:v>
                </c:pt>
                <c:pt idx="537">
                  <c:v>11-25@14:35:17</c:v>
                </c:pt>
                <c:pt idx="538">
                  <c:v>11-25@14:35:17</c:v>
                </c:pt>
                <c:pt idx="539">
                  <c:v>11-25@14:35:17</c:v>
                </c:pt>
                <c:pt idx="540">
                  <c:v>11-25@14:35:17</c:v>
                </c:pt>
                <c:pt idx="541">
                  <c:v>11-25@14:35:17</c:v>
                </c:pt>
                <c:pt idx="542">
                  <c:v>11-25@14:35:18</c:v>
                </c:pt>
                <c:pt idx="543">
                  <c:v>11-25@14:35:18</c:v>
                </c:pt>
                <c:pt idx="544">
                  <c:v>11-25@14:35:18</c:v>
                </c:pt>
                <c:pt idx="545">
                  <c:v>11-25@14:35:18</c:v>
                </c:pt>
                <c:pt idx="546">
                  <c:v>11-25@14:35:19</c:v>
                </c:pt>
                <c:pt idx="547">
                  <c:v>11-25@14:35:19</c:v>
                </c:pt>
                <c:pt idx="548">
                  <c:v>11-25@14:35:19</c:v>
                </c:pt>
                <c:pt idx="549">
                  <c:v>11-25@14:35:19</c:v>
                </c:pt>
                <c:pt idx="550">
                  <c:v>11-25@14:35:19</c:v>
                </c:pt>
                <c:pt idx="551">
                  <c:v>11-25@14:35:20</c:v>
                </c:pt>
                <c:pt idx="552">
                  <c:v>11-25@14:35:20</c:v>
                </c:pt>
                <c:pt idx="553">
                  <c:v>11-25@14:35:20</c:v>
                </c:pt>
                <c:pt idx="554">
                  <c:v>11-25@14:35:20</c:v>
                </c:pt>
                <c:pt idx="555">
                  <c:v>11-25@14:35:20</c:v>
                </c:pt>
                <c:pt idx="556">
                  <c:v>11-25@14:35:21</c:v>
                </c:pt>
                <c:pt idx="557">
                  <c:v>11-25@14:35:21</c:v>
                </c:pt>
                <c:pt idx="558">
                  <c:v>11-25@14:35:21</c:v>
                </c:pt>
                <c:pt idx="559">
                  <c:v>11-25@14:35:21</c:v>
                </c:pt>
                <c:pt idx="560">
                  <c:v>11-25@14:35:21</c:v>
                </c:pt>
                <c:pt idx="561">
                  <c:v>11-25@14:35:22</c:v>
                </c:pt>
                <c:pt idx="562">
                  <c:v>11-25@14:35:22</c:v>
                </c:pt>
                <c:pt idx="563">
                  <c:v>11-25@14:35:22</c:v>
                </c:pt>
                <c:pt idx="564">
                  <c:v>11-25@14:35:22</c:v>
                </c:pt>
                <c:pt idx="565">
                  <c:v>11-25@14:35:23</c:v>
                </c:pt>
                <c:pt idx="566">
                  <c:v>11-25@14:35:23</c:v>
                </c:pt>
                <c:pt idx="567">
                  <c:v>11-25@14:35:23</c:v>
                </c:pt>
                <c:pt idx="568">
                  <c:v>11-25@14:35:23</c:v>
                </c:pt>
                <c:pt idx="569">
                  <c:v>11-25@14:35:23</c:v>
                </c:pt>
                <c:pt idx="570">
                  <c:v>11-25@14:35:24</c:v>
                </c:pt>
                <c:pt idx="571">
                  <c:v>11-25@14:35:24</c:v>
                </c:pt>
                <c:pt idx="572">
                  <c:v>11-25@14:35:24</c:v>
                </c:pt>
                <c:pt idx="573">
                  <c:v>11-25@14:35:24</c:v>
                </c:pt>
                <c:pt idx="574">
                  <c:v>11-25@14:35:24</c:v>
                </c:pt>
                <c:pt idx="575">
                  <c:v>11-25@14:35:25</c:v>
                </c:pt>
                <c:pt idx="576">
                  <c:v>11-25@14:35:25</c:v>
                </c:pt>
                <c:pt idx="577">
                  <c:v>11-25@14:35:25</c:v>
                </c:pt>
                <c:pt idx="578">
                  <c:v>11-25@14:35:25</c:v>
                </c:pt>
                <c:pt idx="579">
                  <c:v>11-25@14:35:25</c:v>
                </c:pt>
                <c:pt idx="580">
                  <c:v>11-25@14:35:26</c:v>
                </c:pt>
                <c:pt idx="581">
                  <c:v>11-25@14:35:26</c:v>
                </c:pt>
                <c:pt idx="582">
                  <c:v>11-25@14:35:26</c:v>
                </c:pt>
                <c:pt idx="583">
                  <c:v>11-25@14:35:26</c:v>
                </c:pt>
                <c:pt idx="584">
                  <c:v>11-25@14:35:27</c:v>
                </c:pt>
                <c:pt idx="585">
                  <c:v>11-25@14:35:27</c:v>
                </c:pt>
                <c:pt idx="586">
                  <c:v>11-25@14:35:27</c:v>
                </c:pt>
                <c:pt idx="587">
                  <c:v>11-25@14:35:27</c:v>
                </c:pt>
                <c:pt idx="588">
                  <c:v>11-25@14:35:27</c:v>
                </c:pt>
                <c:pt idx="589">
                  <c:v>11-25@14:35:28</c:v>
                </c:pt>
                <c:pt idx="590">
                  <c:v>11-25@14:35:28</c:v>
                </c:pt>
                <c:pt idx="591">
                  <c:v>11-25@14:35:28</c:v>
                </c:pt>
                <c:pt idx="592">
                  <c:v>11-25@14:35:28</c:v>
                </c:pt>
                <c:pt idx="593">
                  <c:v>11-25@14:35:28</c:v>
                </c:pt>
                <c:pt idx="594">
                  <c:v>11-25@14:35:29</c:v>
                </c:pt>
                <c:pt idx="595">
                  <c:v>11-25@14:35:29</c:v>
                </c:pt>
                <c:pt idx="596">
                  <c:v>11-25@14:35:29</c:v>
                </c:pt>
                <c:pt idx="597">
                  <c:v>11-25@14:35:29</c:v>
                </c:pt>
                <c:pt idx="598">
                  <c:v>11-25@14:35:29</c:v>
                </c:pt>
                <c:pt idx="599">
                  <c:v>11-25@14:35:30</c:v>
                </c:pt>
                <c:pt idx="600">
                  <c:v>11-25@14:35:30</c:v>
                </c:pt>
                <c:pt idx="601">
                  <c:v>11-25@14:35:30</c:v>
                </c:pt>
                <c:pt idx="602">
                  <c:v>11-25@14:35:30</c:v>
                </c:pt>
                <c:pt idx="603">
                  <c:v>11-25@14:35:31</c:v>
                </c:pt>
                <c:pt idx="604">
                  <c:v>11-25@14:35:31</c:v>
                </c:pt>
                <c:pt idx="605">
                  <c:v>11-25@14:35:31</c:v>
                </c:pt>
                <c:pt idx="606">
                  <c:v>11-25@14:35:31</c:v>
                </c:pt>
                <c:pt idx="607">
                  <c:v>11-25@14:35:31</c:v>
                </c:pt>
                <c:pt idx="608">
                  <c:v>11-25@14:35:32</c:v>
                </c:pt>
                <c:pt idx="609">
                  <c:v>11-25@14:35:32</c:v>
                </c:pt>
                <c:pt idx="610">
                  <c:v>11-25@14:35:32</c:v>
                </c:pt>
                <c:pt idx="611">
                  <c:v>11-25@14:35:32</c:v>
                </c:pt>
                <c:pt idx="612">
                  <c:v>11-25@14:35:32</c:v>
                </c:pt>
                <c:pt idx="613">
                  <c:v>11-25@14:35:33</c:v>
                </c:pt>
                <c:pt idx="614">
                  <c:v>11-25@14:35:33</c:v>
                </c:pt>
                <c:pt idx="615">
                  <c:v>11-25@14:35:33</c:v>
                </c:pt>
                <c:pt idx="616">
                  <c:v>11-25@14:35:33</c:v>
                </c:pt>
                <c:pt idx="617">
                  <c:v>11-25@14:35:33</c:v>
                </c:pt>
                <c:pt idx="618">
                  <c:v>11-25@14:35:34</c:v>
                </c:pt>
                <c:pt idx="619">
                  <c:v>11-25@14:35:34</c:v>
                </c:pt>
                <c:pt idx="620">
                  <c:v>11-25@14:35:34</c:v>
                </c:pt>
                <c:pt idx="621">
                  <c:v>11-25@14:35:34</c:v>
                </c:pt>
                <c:pt idx="622">
                  <c:v>11-25@14:35:35</c:v>
                </c:pt>
                <c:pt idx="623">
                  <c:v>11-25@14:35:35</c:v>
                </c:pt>
                <c:pt idx="624">
                  <c:v>11-25@14:35:35</c:v>
                </c:pt>
                <c:pt idx="625">
                  <c:v>11-25@14:35:35</c:v>
                </c:pt>
                <c:pt idx="626">
                  <c:v>11-25@14:35:35</c:v>
                </c:pt>
                <c:pt idx="627">
                  <c:v>11-25@14:35:36</c:v>
                </c:pt>
                <c:pt idx="628">
                  <c:v>11-25@14:35:36</c:v>
                </c:pt>
                <c:pt idx="629">
                  <c:v>11-25@14:35:36</c:v>
                </c:pt>
                <c:pt idx="630">
                  <c:v>11-25@14:35:36</c:v>
                </c:pt>
                <c:pt idx="631">
                  <c:v>11-25@14:35:36</c:v>
                </c:pt>
                <c:pt idx="632">
                  <c:v>11-25@14:35:37</c:v>
                </c:pt>
                <c:pt idx="633">
                  <c:v>11-25@14:35:37</c:v>
                </c:pt>
                <c:pt idx="634">
                  <c:v>11-25@14:35:37</c:v>
                </c:pt>
                <c:pt idx="635">
                  <c:v>11-25@14:35:37</c:v>
                </c:pt>
                <c:pt idx="636">
                  <c:v>11-25@14:35:37</c:v>
                </c:pt>
                <c:pt idx="637">
                  <c:v>11-25@14:35:38</c:v>
                </c:pt>
                <c:pt idx="638">
                  <c:v>11-25@14:35:38</c:v>
                </c:pt>
                <c:pt idx="639">
                  <c:v>11-25@14:35:38</c:v>
                </c:pt>
                <c:pt idx="640">
                  <c:v>11-25@14:35:38</c:v>
                </c:pt>
                <c:pt idx="641">
                  <c:v>11-25@14:35:39</c:v>
                </c:pt>
                <c:pt idx="642">
                  <c:v>11-25@14:35:39</c:v>
                </c:pt>
                <c:pt idx="643">
                  <c:v>11-25@14:35:39</c:v>
                </c:pt>
                <c:pt idx="644">
                  <c:v>11-25@14:35:39</c:v>
                </c:pt>
                <c:pt idx="645">
                  <c:v>11-25@14:35:39</c:v>
                </c:pt>
                <c:pt idx="646">
                  <c:v>11-25@14:35:40</c:v>
                </c:pt>
                <c:pt idx="647">
                  <c:v>11-25@14:35:40</c:v>
                </c:pt>
                <c:pt idx="648">
                  <c:v>11-25@14:35:40</c:v>
                </c:pt>
                <c:pt idx="649">
                  <c:v>11-25@14:35:40</c:v>
                </c:pt>
                <c:pt idx="650">
                  <c:v>11-25@14:35:40</c:v>
                </c:pt>
                <c:pt idx="651">
                  <c:v>11-25@14:35:41</c:v>
                </c:pt>
                <c:pt idx="652">
                  <c:v>11-25@14:35:41</c:v>
                </c:pt>
                <c:pt idx="653">
                  <c:v>11-25@14:35:41</c:v>
                </c:pt>
                <c:pt idx="654">
                  <c:v>11-25@14:35:41</c:v>
                </c:pt>
                <c:pt idx="655">
                  <c:v>11-25@14:35:41</c:v>
                </c:pt>
                <c:pt idx="656">
                  <c:v>11-25@14:35:42</c:v>
                </c:pt>
                <c:pt idx="657">
                  <c:v>11-25@14:35:42</c:v>
                </c:pt>
                <c:pt idx="658">
                  <c:v>11-25@14:35:42</c:v>
                </c:pt>
                <c:pt idx="659">
                  <c:v>11-25@14:35:42</c:v>
                </c:pt>
                <c:pt idx="660">
                  <c:v>11-25@14:35:42</c:v>
                </c:pt>
                <c:pt idx="661">
                  <c:v>11-25@14:35:43</c:v>
                </c:pt>
                <c:pt idx="662">
                  <c:v>11-25@14:35:43</c:v>
                </c:pt>
                <c:pt idx="663">
                  <c:v>11-25@14:35:43</c:v>
                </c:pt>
                <c:pt idx="664">
                  <c:v>11-25@14:35:43</c:v>
                </c:pt>
                <c:pt idx="665">
                  <c:v>11-25@14:35:44</c:v>
                </c:pt>
                <c:pt idx="666">
                  <c:v>11-25@14:35:44</c:v>
                </c:pt>
                <c:pt idx="667">
                  <c:v>11-25@14:35:44</c:v>
                </c:pt>
                <c:pt idx="668">
                  <c:v>11-25@14:35:44</c:v>
                </c:pt>
                <c:pt idx="669">
                  <c:v>11-25@14:35:44</c:v>
                </c:pt>
                <c:pt idx="670">
                  <c:v>11-25@14:35:45</c:v>
                </c:pt>
                <c:pt idx="671">
                  <c:v>11-25@14:35:45</c:v>
                </c:pt>
                <c:pt idx="672">
                  <c:v>11-25@14:35:45</c:v>
                </c:pt>
                <c:pt idx="673">
                  <c:v>11-25@14:35:45</c:v>
                </c:pt>
                <c:pt idx="674">
                  <c:v>11-25@14:35:45</c:v>
                </c:pt>
                <c:pt idx="675">
                  <c:v>11-25@14:35:46</c:v>
                </c:pt>
                <c:pt idx="676">
                  <c:v>11-25@14:35:46</c:v>
                </c:pt>
                <c:pt idx="677">
                  <c:v>11-25@14:35:46</c:v>
                </c:pt>
                <c:pt idx="678">
                  <c:v>11-25@14:35:46</c:v>
                </c:pt>
                <c:pt idx="679">
                  <c:v>11-25@14:35:46</c:v>
                </c:pt>
                <c:pt idx="680">
                  <c:v>11-25@14:35:47</c:v>
                </c:pt>
                <c:pt idx="681">
                  <c:v>11-25@14:35:47</c:v>
                </c:pt>
                <c:pt idx="682">
                  <c:v>11-25@14:35:47</c:v>
                </c:pt>
                <c:pt idx="683">
                  <c:v>11-25@14:35:47</c:v>
                </c:pt>
                <c:pt idx="684">
                  <c:v>11-25@14:35:48</c:v>
                </c:pt>
                <c:pt idx="685">
                  <c:v>11-25@14:35:48</c:v>
                </c:pt>
                <c:pt idx="686">
                  <c:v>11-25@14:35:48</c:v>
                </c:pt>
                <c:pt idx="687">
                  <c:v>11-25@14:35:48</c:v>
                </c:pt>
                <c:pt idx="688">
                  <c:v>11-25@14:35:48</c:v>
                </c:pt>
                <c:pt idx="689">
                  <c:v>11-25@14:35:49</c:v>
                </c:pt>
                <c:pt idx="690">
                  <c:v>11-25@14:35:49</c:v>
                </c:pt>
                <c:pt idx="691">
                  <c:v>11-25@14:35:49</c:v>
                </c:pt>
                <c:pt idx="692">
                  <c:v>11-25@14:35:49</c:v>
                </c:pt>
                <c:pt idx="693">
                  <c:v>11-25@14:35:49</c:v>
                </c:pt>
                <c:pt idx="694">
                  <c:v>11-25@14:35:50</c:v>
                </c:pt>
                <c:pt idx="695">
                  <c:v>11-25@14:35:50</c:v>
                </c:pt>
                <c:pt idx="696">
                  <c:v>11-25@14:35:50</c:v>
                </c:pt>
                <c:pt idx="697">
                  <c:v>11-25@14:35:50</c:v>
                </c:pt>
                <c:pt idx="698">
                  <c:v>11-25@14:35:50</c:v>
                </c:pt>
                <c:pt idx="699">
                  <c:v>11-25@14:35:51</c:v>
                </c:pt>
                <c:pt idx="700">
                  <c:v>11-25@14:35:51</c:v>
                </c:pt>
                <c:pt idx="701">
                  <c:v>11-25@14:35:51</c:v>
                </c:pt>
                <c:pt idx="702">
                  <c:v>11-25@14:35:51</c:v>
                </c:pt>
                <c:pt idx="703">
                  <c:v>11-25@14:35:52</c:v>
                </c:pt>
                <c:pt idx="704">
                  <c:v>11-25@14:35:52</c:v>
                </c:pt>
                <c:pt idx="705">
                  <c:v>11-25@14:35:52</c:v>
                </c:pt>
                <c:pt idx="706">
                  <c:v>11-25@14:35:52</c:v>
                </c:pt>
                <c:pt idx="707">
                  <c:v>11-25@14:35:52</c:v>
                </c:pt>
                <c:pt idx="708">
                  <c:v>11-25@14:35:53</c:v>
                </c:pt>
                <c:pt idx="709">
                  <c:v>11-25@14:35:53</c:v>
                </c:pt>
                <c:pt idx="710">
                  <c:v>11-25@14:35:53</c:v>
                </c:pt>
                <c:pt idx="711">
                  <c:v>11-25@14:35:53</c:v>
                </c:pt>
                <c:pt idx="712">
                  <c:v>11-25@14:35:53</c:v>
                </c:pt>
                <c:pt idx="713">
                  <c:v>11-25@14:35:54</c:v>
                </c:pt>
                <c:pt idx="714">
                  <c:v>11-25@14:35:54</c:v>
                </c:pt>
                <c:pt idx="715">
                  <c:v>11-25@14:35:54</c:v>
                </c:pt>
                <c:pt idx="716">
                  <c:v>11-25@14:35:54</c:v>
                </c:pt>
                <c:pt idx="717">
                  <c:v>11-25@14:35:54</c:v>
                </c:pt>
                <c:pt idx="718">
                  <c:v>11-25@14:35:55</c:v>
                </c:pt>
                <c:pt idx="719">
                  <c:v>11-25@14:35:55</c:v>
                </c:pt>
                <c:pt idx="720">
                  <c:v>11-25@14:35:55</c:v>
                </c:pt>
                <c:pt idx="721">
                  <c:v>11-25@14:35:55</c:v>
                </c:pt>
                <c:pt idx="722">
                  <c:v>11-25@14:35:56</c:v>
                </c:pt>
                <c:pt idx="723">
                  <c:v>11-25@14:35:56</c:v>
                </c:pt>
                <c:pt idx="724">
                  <c:v>11-25@14:35:56</c:v>
                </c:pt>
                <c:pt idx="725">
                  <c:v>11-25@14:35:56</c:v>
                </c:pt>
                <c:pt idx="726">
                  <c:v>11-25@14:35:56</c:v>
                </c:pt>
                <c:pt idx="727">
                  <c:v>11-25@14:35:57</c:v>
                </c:pt>
                <c:pt idx="728">
                  <c:v>11-25@14:35:57</c:v>
                </c:pt>
                <c:pt idx="729">
                  <c:v>11-25@14:35:57</c:v>
                </c:pt>
                <c:pt idx="730">
                  <c:v>11-25@14:35:57</c:v>
                </c:pt>
                <c:pt idx="731">
                  <c:v>11-25@14:35:57</c:v>
                </c:pt>
                <c:pt idx="732">
                  <c:v>11-25@14:35:58</c:v>
                </c:pt>
                <c:pt idx="733">
                  <c:v>11-25@14:35:58</c:v>
                </c:pt>
                <c:pt idx="734">
                  <c:v>11-25@14:35:58</c:v>
                </c:pt>
                <c:pt idx="735">
                  <c:v>11-25@14:35:58</c:v>
                </c:pt>
                <c:pt idx="736">
                  <c:v>11-25@14:35:58</c:v>
                </c:pt>
                <c:pt idx="737">
                  <c:v>11-25@14:35:59</c:v>
                </c:pt>
                <c:pt idx="738">
                  <c:v>11-25@14:35:59</c:v>
                </c:pt>
                <c:pt idx="739">
                  <c:v>11-25@14:35:59</c:v>
                </c:pt>
                <c:pt idx="740">
                  <c:v>11-25@14:35:59</c:v>
                </c:pt>
                <c:pt idx="741">
                  <c:v>11-25@14:36:00</c:v>
                </c:pt>
                <c:pt idx="742">
                  <c:v>11-25@14:36:00</c:v>
                </c:pt>
                <c:pt idx="743">
                  <c:v>11-25@14:36:00</c:v>
                </c:pt>
                <c:pt idx="744">
                  <c:v>11-25@14:36:00</c:v>
                </c:pt>
                <c:pt idx="745">
                  <c:v>11-25@14:36:00</c:v>
                </c:pt>
                <c:pt idx="746">
                  <c:v>11-25@14:36:01</c:v>
                </c:pt>
                <c:pt idx="747">
                  <c:v>11-25@14:36:01</c:v>
                </c:pt>
                <c:pt idx="748">
                  <c:v>11-25@14:36:01</c:v>
                </c:pt>
                <c:pt idx="749">
                  <c:v>11-25@14:36:01</c:v>
                </c:pt>
                <c:pt idx="750">
                  <c:v>11-25@14:36:01</c:v>
                </c:pt>
                <c:pt idx="751">
                  <c:v>11-25@14:36:02</c:v>
                </c:pt>
                <c:pt idx="752">
                  <c:v>11-25@14:36:02</c:v>
                </c:pt>
                <c:pt idx="753">
                  <c:v>11-25@14:36:02</c:v>
                </c:pt>
                <c:pt idx="754">
                  <c:v>11-25@14:36:02</c:v>
                </c:pt>
                <c:pt idx="755">
                  <c:v>11-25@14:36:02</c:v>
                </c:pt>
                <c:pt idx="756">
                  <c:v>11-25@14:36:03</c:v>
                </c:pt>
                <c:pt idx="757">
                  <c:v>11-25@14:36:03</c:v>
                </c:pt>
                <c:pt idx="758">
                  <c:v>11-25@14:36:03</c:v>
                </c:pt>
                <c:pt idx="759">
                  <c:v>11-25@14:36:03</c:v>
                </c:pt>
                <c:pt idx="760">
                  <c:v>11-25@14:36:03</c:v>
                </c:pt>
                <c:pt idx="761">
                  <c:v>11-25@14:36:04</c:v>
                </c:pt>
                <c:pt idx="762">
                  <c:v>11-25@14:36:04</c:v>
                </c:pt>
                <c:pt idx="763">
                  <c:v>11-25@14:36:04</c:v>
                </c:pt>
                <c:pt idx="764">
                  <c:v>11-25@14:36:04</c:v>
                </c:pt>
                <c:pt idx="765">
                  <c:v>11-25@14:36:05</c:v>
                </c:pt>
                <c:pt idx="766">
                  <c:v>11-25@14:36:05</c:v>
                </c:pt>
                <c:pt idx="767">
                  <c:v>11-25@14:36:05</c:v>
                </c:pt>
                <c:pt idx="768">
                  <c:v>11-25@14:36:05</c:v>
                </c:pt>
                <c:pt idx="769">
                  <c:v>11-25@14:36:05</c:v>
                </c:pt>
                <c:pt idx="770">
                  <c:v>11-25@14:36:06</c:v>
                </c:pt>
                <c:pt idx="771">
                  <c:v>11-25@14:36:06</c:v>
                </c:pt>
                <c:pt idx="772">
                  <c:v>11-25@14:36:06</c:v>
                </c:pt>
                <c:pt idx="773">
                  <c:v>11-25@14:36:06</c:v>
                </c:pt>
                <c:pt idx="774">
                  <c:v>11-25@14:36:06</c:v>
                </c:pt>
                <c:pt idx="775">
                  <c:v>11-25@14:36:07</c:v>
                </c:pt>
                <c:pt idx="776">
                  <c:v>11-25@14:36:07</c:v>
                </c:pt>
                <c:pt idx="777">
                  <c:v>11-25@14:36:07</c:v>
                </c:pt>
                <c:pt idx="778">
                  <c:v>11-25@14:36:07</c:v>
                </c:pt>
                <c:pt idx="779">
                  <c:v>11-25@14:36:07</c:v>
                </c:pt>
                <c:pt idx="780">
                  <c:v>11-25@14:36:08</c:v>
                </c:pt>
                <c:pt idx="781">
                  <c:v>11-25@14:36:08</c:v>
                </c:pt>
                <c:pt idx="782">
                  <c:v>11-25@14:36:08</c:v>
                </c:pt>
                <c:pt idx="783">
                  <c:v>11-25@14:36:08</c:v>
                </c:pt>
                <c:pt idx="784">
                  <c:v>11-25@14:36:09</c:v>
                </c:pt>
                <c:pt idx="785">
                  <c:v>11-25@14:36:09</c:v>
                </c:pt>
                <c:pt idx="786">
                  <c:v>11-25@14:36:09</c:v>
                </c:pt>
                <c:pt idx="787">
                  <c:v>11-25@14:36:09</c:v>
                </c:pt>
                <c:pt idx="788">
                  <c:v>11-25@14:36:09</c:v>
                </c:pt>
                <c:pt idx="789">
                  <c:v>11-25@14:36:10</c:v>
                </c:pt>
                <c:pt idx="790">
                  <c:v>11-25@14:36:10</c:v>
                </c:pt>
                <c:pt idx="791">
                  <c:v>11-25@14:36:10</c:v>
                </c:pt>
                <c:pt idx="792">
                  <c:v>11-25@14:36:10</c:v>
                </c:pt>
                <c:pt idx="793">
                  <c:v>11-25@14:36:10</c:v>
                </c:pt>
                <c:pt idx="794">
                  <c:v>11-25@14:36:11</c:v>
                </c:pt>
                <c:pt idx="795">
                  <c:v>11-25@14:36:11</c:v>
                </c:pt>
                <c:pt idx="796">
                  <c:v>11-25@14:36:11</c:v>
                </c:pt>
                <c:pt idx="797">
                  <c:v>11-25@14:36:11</c:v>
                </c:pt>
                <c:pt idx="798">
                  <c:v>11-25@14:36:11</c:v>
                </c:pt>
                <c:pt idx="799">
                  <c:v>11-25@14:36:12</c:v>
                </c:pt>
                <c:pt idx="800">
                  <c:v>11-25@14:36:12</c:v>
                </c:pt>
                <c:pt idx="801">
                  <c:v>11-25@14:36:12</c:v>
                </c:pt>
                <c:pt idx="802">
                  <c:v>11-25@14:36:12</c:v>
                </c:pt>
                <c:pt idx="803">
                  <c:v>11-25@14:36:13</c:v>
                </c:pt>
                <c:pt idx="804">
                  <c:v>11-25@14:36:13</c:v>
                </c:pt>
                <c:pt idx="805">
                  <c:v>11-25@14:36:13</c:v>
                </c:pt>
                <c:pt idx="806">
                  <c:v>11-25@14:36:13</c:v>
                </c:pt>
                <c:pt idx="807">
                  <c:v>11-25@14:36:13</c:v>
                </c:pt>
                <c:pt idx="808">
                  <c:v>11-25@14:36:14</c:v>
                </c:pt>
                <c:pt idx="809">
                  <c:v>11-25@14:36:14</c:v>
                </c:pt>
                <c:pt idx="810">
                  <c:v>11-25@14:36:14</c:v>
                </c:pt>
                <c:pt idx="811">
                  <c:v>11-25@14:36:14</c:v>
                </c:pt>
                <c:pt idx="812">
                  <c:v>11-25@14:36:14</c:v>
                </c:pt>
                <c:pt idx="813">
                  <c:v>11-25@14:36:15</c:v>
                </c:pt>
                <c:pt idx="814">
                  <c:v>11-25@14:36:15</c:v>
                </c:pt>
                <c:pt idx="815">
                  <c:v>11-25@14:36:15</c:v>
                </c:pt>
                <c:pt idx="816">
                  <c:v>11-25@14:36:15</c:v>
                </c:pt>
                <c:pt idx="817">
                  <c:v>11-25@14:36:15</c:v>
                </c:pt>
                <c:pt idx="818">
                  <c:v>11-25@14:36:16</c:v>
                </c:pt>
                <c:pt idx="819">
                  <c:v>11-25@14:36:16</c:v>
                </c:pt>
                <c:pt idx="820">
                  <c:v>11-25@14:36:16</c:v>
                </c:pt>
                <c:pt idx="821">
                  <c:v>11-25@14:36:16</c:v>
                </c:pt>
                <c:pt idx="822">
                  <c:v>11-25@14:36:17</c:v>
                </c:pt>
                <c:pt idx="823">
                  <c:v>11-25@14:36:17</c:v>
                </c:pt>
                <c:pt idx="824">
                  <c:v>11-25@14:36:17</c:v>
                </c:pt>
                <c:pt idx="825">
                  <c:v>11-25@14:36:17</c:v>
                </c:pt>
                <c:pt idx="826">
                  <c:v>11-25@14:36:17</c:v>
                </c:pt>
                <c:pt idx="827">
                  <c:v>11-25@14:36:18</c:v>
                </c:pt>
                <c:pt idx="828">
                  <c:v>11-25@14:36:18</c:v>
                </c:pt>
                <c:pt idx="829">
                  <c:v>11-25@14:36:18</c:v>
                </c:pt>
                <c:pt idx="830">
                  <c:v>11-25@14:36:18</c:v>
                </c:pt>
                <c:pt idx="831">
                  <c:v>11-25@14:36:18</c:v>
                </c:pt>
                <c:pt idx="832">
                  <c:v>11-25@14:36:19</c:v>
                </c:pt>
                <c:pt idx="833">
                  <c:v>11-25@14:36:19</c:v>
                </c:pt>
                <c:pt idx="834">
                  <c:v>11-25@14:36:19</c:v>
                </c:pt>
                <c:pt idx="835">
                  <c:v>11-25@14:36:19</c:v>
                </c:pt>
                <c:pt idx="836">
                  <c:v>11-25@14:36:19</c:v>
                </c:pt>
                <c:pt idx="837">
                  <c:v>11-25@14:36:20</c:v>
                </c:pt>
                <c:pt idx="838">
                  <c:v>11-25@14:36:20</c:v>
                </c:pt>
                <c:pt idx="839">
                  <c:v>11-25@14:36:20</c:v>
                </c:pt>
                <c:pt idx="840">
                  <c:v>11-25@14:36:20</c:v>
                </c:pt>
                <c:pt idx="841">
                  <c:v>11-25@14:36:21</c:v>
                </c:pt>
                <c:pt idx="842">
                  <c:v>11-25@14:36:21</c:v>
                </c:pt>
                <c:pt idx="843">
                  <c:v>11-25@14:36:21</c:v>
                </c:pt>
                <c:pt idx="844">
                  <c:v>11-25@14:36:21</c:v>
                </c:pt>
                <c:pt idx="845">
                  <c:v>11-25@14:36:21</c:v>
                </c:pt>
                <c:pt idx="846">
                  <c:v>11-25@14:36:22</c:v>
                </c:pt>
                <c:pt idx="847">
                  <c:v>11-25@14:36:22</c:v>
                </c:pt>
                <c:pt idx="848">
                  <c:v>11-25@14:36:22</c:v>
                </c:pt>
                <c:pt idx="849">
                  <c:v>11-25@14:36:22</c:v>
                </c:pt>
                <c:pt idx="850">
                  <c:v>11-25@14:36:22</c:v>
                </c:pt>
                <c:pt idx="851">
                  <c:v>11-25@14:36:23</c:v>
                </c:pt>
                <c:pt idx="852">
                  <c:v>11-25@14:36:23</c:v>
                </c:pt>
                <c:pt idx="853">
                  <c:v>11-25@14:36:23</c:v>
                </c:pt>
                <c:pt idx="854">
                  <c:v>11-25@14:36:23</c:v>
                </c:pt>
                <c:pt idx="855">
                  <c:v>11-25@14:36:23</c:v>
                </c:pt>
                <c:pt idx="856">
                  <c:v>11-25@14:36:24</c:v>
                </c:pt>
                <c:pt idx="857">
                  <c:v>11-25@14:36:24</c:v>
                </c:pt>
                <c:pt idx="858">
                  <c:v>11-25@14:36:24</c:v>
                </c:pt>
                <c:pt idx="859">
                  <c:v>11-25@14:36:24</c:v>
                </c:pt>
                <c:pt idx="860">
                  <c:v>11-25@14:36:25</c:v>
                </c:pt>
                <c:pt idx="861">
                  <c:v>11-25@14:36:25</c:v>
                </c:pt>
                <c:pt idx="862">
                  <c:v>11-25@14:36:25</c:v>
                </c:pt>
                <c:pt idx="863">
                  <c:v>11-25@14:36:25</c:v>
                </c:pt>
                <c:pt idx="864">
                  <c:v>11-25@14:36:25</c:v>
                </c:pt>
                <c:pt idx="865">
                  <c:v>11-25@14:36:26</c:v>
                </c:pt>
                <c:pt idx="866">
                  <c:v>11-25@14:36:26</c:v>
                </c:pt>
                <c:pt idx="867">
                  <c:v>11-25@14:36:26</c:v>
                </c:pt>
                <c:pt idx="868">
                  <c:v>11-25@14:36:26</c:v>
                </c:pt>
                <c:pt idx="869">
                  <c:v>11-25@14:36:26</c:v>
                </c:pt>
                <c:pt idx="870">
                  <c:v>11-25@14:36:27</c:v>
                </c:pt>
                <c:pt idx="871">
                  <c:v>11-25@14:36:27</c:v>
                </c:pt>
                <c:pt idx="872">
                  <c:v>11-25@14:36:27</c:v>
                </c:pt>
                <c:pt idx="873">
                  <c:v>11-25@14:36:27</c:v>
                </c:pt>
                <c:pt idx="874">
                  <c:v>11-25@14:36:27</c:v>
                </c:pt>
                <c:pt idx="875">
                  <c:v>11-25@14:36:28</c:v>
                </c:pt>
                <c:pt idx="876">
                  <c:v>11-25@14:36:28</c:v>
                </c:pt>
                <c:pt idx="877">
                  <c:v>11-25@14:36:28</c:v>
                </c:pt>
                <c:pt idx="878">
                  <c:v>11-25@14:36:28</c:v>
                </c:pt>
                <c:pt idx="879">
                  <c:v>11-25@14:36:29</c:v>
                </c:pt>
                <c:pt idx="880">
                  <c:v>11-25@14:36:29</c:v>
                </c:pt>
                <c:pt idx="881">
                  <c:v>11-25@14:36:29</c:v>
                </c:pt>
                <c:pt idx="882">
                  <c:v>11-25@14:36:29</c:v>
                </c:pt>
                <c:pt idx="883">
                  <c:v>11-25@14:36:29</c:v>
                </c:pt>
                <c:pt idx="884">
                  <c:v>11-25@14:36:30</c:v>
                </c:pt>
                <c:pt idx="885">
                  <c:v>11-25@14:36:30</c:v>
                </c:pt>
                <c:pt idx="886">
                  <c:v>11-25@14:36:30</c:v>
                </c:pt>
                <c:pt idx="887">
                  <c:v>11-25@14:36:30</c:v>
                </c:pt>
                <c:pt idx="888">
                  <c:v>11-25@14:36:30</c:v>
                </c:pt>
                <c:pt idx="889">
                  <c:v>11-25@14:36:31</c:v>
                </c:pt>
                <c:pt idx="890">
                  <c:v>11-25@14:36:31</c:v>
                </c:pt>
                <c:pt idx="891">
                  <c:v>11-25@14:36:31</c:v>
                </c:pt>
                <c:pt idx="892">
                  <c:v>11-25@14:36:31</c:v>
                </c:pt>
                <c:pt idx="893">
                  <c:v>11-25@14:36:31</c:v>
                </c:pt>
                <c:pt idx="894">
                  <c:v>11-25@14:36:32</c:v>
                </c:pt>
                <c:pt idx="895">
                  <c:v>11-25@14:36:32</c:v>
                </c:pt>
                <c:pt idx="896">
                  <c:v>11-25@14:36:32</c:v>
                </c:pt>
                <c:pt idx="897">
                  <c:v>11-25@14:36:32</c:v>
                </c:pt>
                <c:pt idx="898">
                  <c:v>11-25@14:36:33</c:v>
                </c:pt>
                <c:pt idx="899">
                  <c:v>11-25@14:36:33</c:v>
                </c:pt>
                <c:pt idx="900">
                  <c:v>11-25@14:36:33</c:v>
                </c:pt>
                <c:pt idx="901">
                  <c:v>11-25@14:36:33</c:v>
                </c:pt>
                <c:pt idx="902">
                  <c:v>11-25@14:36:33</c:v>
                </c:pt>
                <c:pt idx="903">
                  <c:v>11-25@14:36:34</c:v>
                </c:pt>
                <c:pt idx="904">
                  <c:v>11-25@14:36:34</c:v>
                </c:pt>
                <c:pt idx="905">
                  <c:v>11-25@14:36:34</c:v>
                </c:pt>
                <c:pt idx="906">
                  <c:v>11-25@14:36:34</c:v>
                </c:pt>
                <c:pt idx="907">
                  <c:v>11-25@14:36:34</c:v>
                </c:pt>
                <c:pt idx="908">
                  <c:v>11-25@14:36:35</c:v>
                </c:pt>
                <c:pt idx="909">
                  <c:v>11-25@14:36:35</c:v>
                </c:pt>
                <c:pt idx="910">
                  <c:v>11-25@14:36:35</c:v>
                </c:pt>
                <c:pt idx="911">
                  <c:v>11-25@14:36:35</c:v>
                </c:pt>
                <c:pt idx="912">
                  <c:v>11-25@14:36:35</c:v>
                </c:pt>
                <c:pt idx="913">
                  <c:v>11-25@14:36:36</c:v>
                </c:pt>
                <c:pt idx="914">
                  <c:v>11-25@14:36:36</c:v>
                </c:pt>
                <c:pt idx="915">
                  <c:v>11-25@14:36:36</c:v>
                </c:pt>
                <c:pt idx="916">
                  <c:v>11-25@14:36:36</c:v>
                </c:pt>
                <c:pt idx="917">
                  <c:v>11-25@14:36:37</c:v>
                </c:pt>
                <c:pt idx="918">
                  <c:v>11-25@14:36:37</c:v>
                </c:pt>
                <c:pt idx="919">
                  <c:v>11-25@14:36:37</c:v>
                </c:pt>
                <c:pt idx="920">
                  <c:v>11-25@14:36:37</c:v>
                </c:pt>
                <c:pt idx="921">
                  <c:v>11-25@14:36:37</c:v>
                </c:pt>
                <c:pt idx="922">
                  <c:v>11-25@14:36:38</c:v>
                </c:pt>
                <c:pt idx="923">
                  <c:v>11-25@14:36:38</c:v>
                </c:pt>
                <c:pt idx="924">
                  <c:v>11-25@14:36:38</c:v>
                </c:pt>
                <c:pt idx="925">
                  <c:v>11-25@14:36:38</c:v>
                </c:pt>
                <c:pt idx="926">
                  <c:v>11-25@14:36:38</c:v>
                </c:pt>
                <c:pt idx="927">
                  <c:v>11-25@14:36:39</c:v>
                </c:pt>
                <c:pt idx="928">
                  <c:v>11-25@14:36:39</c:v>
                </c:pt>
                <c:pt idx="929">
                  <c:v>11-25@14:36:39</c:v>
                </c:pt>
                <c:pt idx="930">
                  <c:v>11-25@14:36:39</c:v>
                </c:pt>
                <c:pt idx="931">
                  <c:v>11-25@14:36:39</c:v>
                </c:pt>
                <c:pt idx="932">
                  <c:v>11-25@14:36:40</c:v>
                </c:pt>
                <c:pt idx="933">
                  <c:v>11-25@14:36:40</c:v>
                </c:pt>
                <c:pt idx="934">
                  <c:v>11-25@14:36:40</c:v>
                </c:pt>
                <c:pt idx="935">
                  <c:v>11-25@14:36:40</c:v>
                </c:pt>
                <c:pt idx="936">
                  <c:v>11-25@14:36:41</c:v>
                </c:pt>
                <c:pt idx="937">
                  <c:v>11-25@14:36:41</c:v>
                </c:pt>
                <c:pt idx="938">
                  <c:v>11-25@14:36:41</c:v>
                </c:pt>
                <c:pt idx="939">
                  <c:v>11-25@14:36:41</c:v>
                </c:pt>
                <c:pt idx="940">
                  <c:v>11-25@14:36:41</c:v>
                </c:pt>
                <c:pt idx="941">
                  <c:v>11-25@14:36:42</c:v>
                </c:pt>
                <c:pt idx="942">
                  <c:v>11-25@14:36:42</c:v>
                </c:pt>
                <c:pt idx="943">
                  <c:v>11-25@14:36:42</c:v>
                </c:pt>
                <c:pt idx="944">
                  <c:v>11-25@14:36:42</c:v>
                </c:pt>
                <c:pt idx="945">
                  <c:v>11-25@14:36:42</c:v>
                </c:pt>
                <c:pt idx="946">
                  <c:v>11-25@14:36:43</c:v>
                </c:pt>
                <c:pt idx="947">
                  <c:v>11-25@14:36:43</c:v>
                </c:pt>
                <c:pt idx="948">
                  <c:v>11-25@14:36:43</c:v>
                </c:pt>
                <c:pt idx="949">
                  <c:v>11-25@14:36:43</c:v>
                </c:pt>
                <c:pt idx="950">
                  <c:v>11-25@14:36:43</c:v>
                </c:pt>
                <c:pt idx="951">
                  <c:v>11-25@14:36:44</c:v>
                </c:pt>
                <c:pt idx="952">
                  <c:v>11-25@14:36:44</c:v>
                </c:pt>
                <c:pt idx="953">
                  <c:v>11-25@14:36:44</c:v>
                </c:pt>
                <c:pt idx="954">
                  <c:v>11-25@14:36:44</c:v>
                </c:pt>
                <c:pt idx="955">
                  <c:v>11-25@14:36:45</c:v>
                </c:pt>
                <c:pt idx="956">
                  <c:v>11-25@14:36:45</c:v>
                </c:pt>
                <c:pt idx="957">
                  <c:v>11-25@14:36:45</c:v>
                </c:pt>
                <c:pt idx="958">
                  <c:v>11-25@14:36:45</c:v>
                </c:pt>
                <c:pt idx="959">
                  <c:v>11-25@14:36:45</c:v>
                </c:pt>
                <c:pt idx="960">
                  <c:v>11-25@14:36:46</c:v>
                </c:pt>
                <c:pt idx="961">
                  <c:v>11-25@14:36:46</c:v>
                </c:pt>
                <c:pt idx="962">
                  <c:v>11-25@14:36:46</c:v>
                </c:pt>
                <c:pt idx="963">
                  <c:v>11-25@14:36:46</c:v>
                </c:pt>
                <c:pt idx="964">
                  <c:v>11-25@14:36:46</c:v>
                </c:pt>
                <c:pt idx="965">
                  <c:v>11-25@14:36:47</c:v>
                </c:pt>
                <c:pt idx="966">
                  <c:v>11-25@14:36:47</c:v>
                </c:pt>
                <c:pt idx="967">
                  <c:v>11-25@14:36:47</c:v>
                </c:pt>
                <c:pt idx="968">
                  <c:v>11-25@14:36:47</c:v>
                </c:pt>
                <c:pt idx="969">
                  <c:v>11-25@14:36:47</c:v>
                </c:pt>
                <c:pt idx="970">
                  <c:v>11-25@14:36:48</c:v>
                </c:pt>
                <c:pt idx="971">
                  <c:v>11-25@14:36:48</c:v>
                </c:pt>
                <c:pt idx="972">
                  <c:v>11-25@14:36:48</c:v>
                </c:pt>
                <c:pt idx="973">
                  <c:v>11-25@14:36:48</c:v>
                </c:pt>
                <c:pt idx="974">
                  <c:v>11-25@14:36:49</c:v>
                </c:pt>
                <c:pt idx="975">
                  <c:v>11-25@14:36:49</c:v>
                </c:pt>
                <c:pt idx="976">
                  <c:v>11-25@14:36:49</c:v>
                </c:pt>
                <c:pt idx="977">
                  <c:v>11-25@14:36:49</c:v>
                </c:pt>
                <c:pt idx="978">
                  <c:v>11-25@14:36:49</c:v>
                </c:pt>
                <c:pt idx="979">
                  <c:v>11-25@14:36:50</c:v>
                </c:pt>
                <c:pt idx="980">
                  <c:v>11-25@14:36:50</c:v>
                </c:pt>
                <c:pt idx="981">
                  <c:v>11-25@14:36:50</c:v>
                </c:pt>
                <c:pt idx="982">
                  <c:v>11-25@14:36:50</c:v>
                </c:pt>
                <c:pt idx="983">
                  <c:v>11-25@14:36:50</c:v>
                </c:pt>
                <c:pt idx="984">
                  <c:v>11-25@14:36:51</c:v>
                </c:pt>
                <c:pt idx="985">
                  <c:v>11-25@14:36:51</c:v>
                </c:pt>
                <c:pt idx="986">
                  <c:v>11-25@14:36:51</c:v>
                </c:pt>
                <c:pt idx="987">
                  <c:v>11-25@14:36:51</c:v>
                </c:pt>
                <c:pt idx="988">
                  <c:v>11-25@14:36:51</c:v>
                </c:pt>
                <c:pt idx="989">
                  <c:v>11-25@14:36:52</c:v>
                </c:pt>
                <c:pt idx="990">
                  <c:v>11-25@14:36:52</c:v>
                </c:pt>
                <c:pt idx="991">
                  <c:v>11-25@14:36:52</c:v>
                </c:pt>
                <c:pt idx="992">
                  <c:v>11-25@14:36:52</c:v>
                </c:pt>
                <c:pt idx="993">
                  <c:v>11-25@14:36:53</c:v>
                </c:pt>
                <c:pt idx="994">
                  <c:v>11-25@14:36:53</c:v>
                </c:pt>
                <c:pt idx="995">
                  <c:v>11-25@14:36:53</c:v>
                </c:pt>
                <c:pt idx="996">
                  <c:v>11-25@14:36:53</c:v>
                </c:pt>
                <c:pt idx="997">
                  <c:v>11-25@14:36:53</c:v>
                </c:pt>
                <c:pt idx="998">
                  <c:v>11-25@14:36:54</c:v>
                </c:pt>
                <c:pt idx="999">
                  <c:v>11-25@14:36:54</c:v>
                </c:pt>
                <c:pt idx="1000">
                  <c:v>11-25@14:36:54</c:v>
                </c:pt>
                <c:pt idx="1001">
                  <c:v>11-25@14:36:54</c:v>
                </c:pt>
                <c:pt idx="1002">
                  <c:v>11-25@14:36:54</c:v>
                </c:pt>
                <c:pt idx="1003">
                  <c:v>11-25@14:36:55</c:v>
                </c:pt>
                <c:pt idx="1004">
                  <c:v>11-25@14:36:55</c:v>
                </c:pt>
                <c:pt idx="1005">
                  <c:v>11-25@14:36:55</c:v>
                </c:pt>
                <c:pt idx="1006">
                  <c:v>11-25@14:36:55</c:v>
                </c:pt>
                <c:pt idx="1007">
                  <c:v>11-25@14:36:55</c:v>
                </c:pt>
                <c:pt idx="1008">
                  <c:v>11-25@14:36:56</c:v>
                </c:pt>
                <c:pt idx="1009">
                  <c:v>11-25@14:36:56</c:v>
                </c:pt>
                <c:pt idx="1010">
                  <c:v>11-25@14:36:56</c:v>
                </c:pt>
                <c:pt idx="1011">
                  <c:v>11-25@14:36:56</c:v>
                </c:pt>
                <c:pt idx="1012">
                  <c:v>11-25@14:36:57</c:v>
                </c:pt>
                <c:pt idx="1013">
                  <c:v>11-25@14:36:57</c:v>
                </c:pt>
                <c:pt idx="1014">
                  <c:v>11-25@14:36:57</c:v>
                </c:pt>
                <c:pt idx="1015">
                  <c:v>11-25@14:36:57</c:v>
                </c:pt>
                <c:pt idx="1016">
                  <c:v>11-25@14:36:57</c:v>
                </c:pt>
                <c:pt idx="1017">
                  <c:v>11-25@14:36:58</c:v>
                </c:pt>
                <c:pt idx="1018">
                  <c:v>11-25@14:36:58</c:v>
                </c:pt>
                <c:pt idx="1019">
                  <c:v>11-25@14:36:58</c:v>
                </c:pt>
                <c:pt idx="1020">
                  <c:v>11-25@14:36:58</c:v>
                </c:pt>
                <c:pt idx="1021">
                  <c:v>11-25@14:36:58</c:v>
                </c:pt>
                <c:pt idx="1022">
                  <c:v>11-25@14:36:59</c:v>
                </c:pt>
                <c:pt idx="1023">
                  <c:v>11-25@14:36:59</c:v>
                </c:pt>
                <c:pt idx="1024">
                  <c:v>11-25@14:36:59</c:v>
                </c:pt>
                <c:pt idx="1025">
                  <c:v>11-25@14:36:59</c:v>
                </c:pt>
                <c:pt idx="1026">
                  <c:v>11-25@14:36:59</c:v>
                </c:pt>
                <c:pt idx="1027">
                  <c:v>11-25@14:37:00</c:v>
                </c:pt>
                <c:pt idx="1028">
                  <c:v>11-25@14:37:00</c:v>
                </c:pt>
                <c:pt idx="1029">
                  <c:v>11-25@14:37:00</c:v>
                </c:pt>
                <c:pt idx="1030">
                  <c:v>11-25@14:37:00</c:v>
                </c:pt>
                <c:pt idx="1031">
                  <c:v>11-25@14:37:01</c:v>
                </c:pt>
                <c:pt idx="1032">
                  <c:v>11-25@14:37:01</c:v>
                </c:pt>
                <c:pt idx="1033">
                  <c:v>11-25@14:37:01</c:v>
                </c:pt>
                <c:pt idx="1034">
                  <c:v>11-25@14:37:01</c:v>
                </c:pt>
                <c:pt idx="1035">
                  <c:v>11-25@14:37:01</c:v>
                </c:pt>
                <c:pt idx="1036">
                  <c:v>11-25@14:37:02</c:v>
                </c:pt>
                <c:pt idx="1037">
                  <c:v>11-25@14:37:02</c:v>
                </c:pt>
                <c:pt idx="1038">
                  <c:v>11-25@14:37:02</c:v>
                </c:pt>
                <c:pt idx="1039">
                  <c:v>11-25@14:37:02</c:v>
                </c:pt>
                <c:pt idx="1040">
                  <c:v>11-25@14:37:02</c:v>
                </c:pt>
                <c:pt idx="1041">
                  <c:v>11-25@14:37:03</c:v>
                </c:pt>
                <c:pt idx="1042">
                  <c:v>11-25@14:37:03</c:v>
                </c:pt>
                <c:pt idx="1043">
                  <c:v>11-25@14:37:03</c:v>
                </c:pt>
                <c:pt idx="1044">
                  <c:v>11-25@14:37:03</c:v>
                </c:pt>
                <c:pt idx="1045">
                  <c:v>11-25@14:37:03</c:v>
                </c:pt>
                <c:pt idx="1046">
                  <c:v>11-25@14:37:04</c:v>
                </c:pt>
                <c:pt idx="1047">
                  <c:v>11-25@14:37:04</c:v>
                </c:pt>
                <c:pt idx="1048">
                  <c:v>11-25@14:37:04</c:v>
                </c:pt>
                <c:pt idx="1049">
                  <c:v>11-25@14:37:04</c:v>
                </c:pt>
                <c:pt idx="1050">
                  <c:v>11-25@14:37:05</c:v>
                </c:pt>
                <c:pt idx="1051">
                  <c:v>11-25@14:37:05</c:v>
                </c:pt>
                <c:pt idx="1052">
                  <c:v>11-25@14:37:05</c:v>
                </c:pt>
                <c:pt idx="1053">
                  <c:v>11-25@14:37:05</c:v>
                </c:pt>
                <c:pt idx="1054">
                  <c:v>11-25@14:37:05</c:v>
                </c:pt>
                <c:pt idx="1055">
                  <c:v>11-25@14:37:06</c:v>
                </c:pt>
                <c:pt idx="1056">
                  <c:v>11-25@14:37:06</c:v>
                </c:pt>
                <c:pt idx="1057">
                  <c:v>11-25@14:37:06</c:v>
                </c:pt>
                <c:pt idx="1058">
                  <c:v>11-25@14:37:06</c:v>
                </c:pt>
                <c:pt idx="1059">
                  <c:v>11-25@14:37:06</c:v>
                </c:pt>
                <c:pt idx="1060">
                  <c:v>11-25@14:37:07</c:v>
                </c:pt>
                <c:pt idx="1061">
                  <c:v>11-25@14:37:07</c:v>
                </c:pt>
                <c:pt idx="1062">
                  <c:v>11-25@14:37:07</c:v>
                </c:pt>
                <c:pt idx="1063">
                  <c:v>11-25@14:37:07</c:v>
                </c:pt>
                <c:pt idx="1064">
                  <c:v>11-25@14:37:07</c:v>
                </c:pt>
                <c:pt idx="1065">
                  <c:v>11-25@14:37:08</c:v>
                </c:pt>
                <c:pt idx="1066">
                  <c:v>11-25@14:37:08</c:v>
                </c:pt>
                <c:pt idx="1067">
                  <c:v>11-25@14:37:08</c:v>
                </c:pt>
                <c:pt idx="1068">
                  <c:v>11-25@14:37:08</c:v>
                </c:pt>
                <c:pt idx="1069">
                  <c:v>11-25@14:37:09</c:v>
                </c:pt>
                <c:pt idx="1070">
                  <c:v>11-25@14:37:09</c:v>
                </c:pt>
                <c:pt idx="1071">
                  <c:v>11-25@14:37:09</c:v>
                </c:pt>
                <c:pt idx="1072">
                  <c:v>11-25@14:37:09</c:v>
                </c:pt>
                <c:pt idx="1073">
                  <c:v>11-25@14:37:09</c:v>
                </c:pt>
                <c:pt idx="1074">
                  <c:v>11-25@14:37:10</c:v>
                </c:pt>
                <c:pt idx="1075">
                  <c:v>11-25@14:37:10</c:v>
                </c:pt>
                <c:pt idx="1076">
                  <c:v>11-25@14:37:10</c:v>
                </c:pt>
                <c:pt idx="1077">
                  <c:v>11-25@14:37:10</c:v>
                </c:pt>
                <c:pt idx="1078">
                  <c:v>11-25@14:37:10</c:v>
                </c:pt>
                <c:pt idx="1079">
                  <c:v>11-25@14:37:11</c:v>
                </c:pt>
                <c:pt idx="1080">
                  <c:v>11-25@14:37:11</c:v>
                </c:pt>
                <c:pt idx="1081">
                  <c:v>11-25@14:37:11</c:v>
                </c:pt>
                <c:pt idx="1082">
                  <c:v>11-25@14:37:11</c:v>
                </c:pt>
                <c:pt idx="1083">
                  <c:v>11-25@14:37:11</c:v>
                </c:pt>
                <c:pt idx="1084">
                  <c:v>11-25@14:37:12</c:v>
                </c:pt>
                <c:pt idx="1085">
                  <c:v>11-25@14:37:12</c:v>
                </c:pt>
                <c:pt idx="1086">
                  <c:v>11-25@14:37:12</c:v>
                </c:pt>
                <c:pt idx="1087">
                  <c:v>11-25@14:37:12</c:v>
                </c:pt>
                <c:pt idx="1088">
                  <c:v>11-25@14:37:13</c:v>
                </c:pt>
                <c:pt idx="1089">
                  <c:v>11-25@14:37:13</c:v>
                </c:pt>
                <c:pt idx="1090">
                  <c:v>11-25@14:37:13</c:v>
                </c:pt>
                <c:pt idx="1091">
                  <c:v>11-25@14:37:13</c:v>
                </c:pt>
                <c:pt idx="1092">
                  <c:v>11-25@14:37:13</c:v>
                </c:pt>
                <c:pt idx="1093">
                  <c:v>11-25@14:37:14</c:v>
                </c:pt>
                <c:pt idx="1094">
                  <c:v>11-25@14:37:14</c:v>
                </c:pt>
                <c:pt idx="1095">
                  <c:v>11-25@14:37:14</c:v>
                </c:pt>
                <c:pt idx="1096">
                  <c:v>11-25@14:37:14</c:v>
                </c:pt>
                <c:pt idx="1097">
                  <c:v>11-25@14:37:14</c:v>
                </c:pt>
                <c:pt idx="1098">
                  <c:v>11-25@14:37:15</c:v>
                </c:pt>
                <c:pt idx="1099">
                  <c:v>11-25@14:37:15</c:v>
                </c:pt>
                <c:pt idx="1100">
                  <c:v>11-25@14:37:15</c:v>
                </c:pt>
                <c:pt idx="1101">
                  <c:v>11-25@14:37:15</c:v>
                </c:pt>
                <c:pt idx="1102">
                  <c:v>11-25@14:37:16</c:v>
                </c:pt>
                <c:pt idx="1103">
                  <c:v>11-25@14:37:16</c:v>
                </c:pt>
                <c:pt idx="1104">
                  <c:v>11-25@14:37:16</c:v>
                </c:pt>
                <c:pt idx="1105">
                  <c:v>11-25@14:37:16</c:v>
                </c:pt>
                <c:pt idx="1106">
                  <c:v>11-25@14:37:16</c:v>
                </c:pt>
                <c:pt idx="1107">
                  <c:v>11-25@14:37:17</c:v>
                </c:pt>
                <c:pt idx="1108">
                  <c:v>11-25@14:37:17</c:v>
                </c:pt>
                <c:pt idx="1109">
                  <c:v>11-25@14:37:17</c:v>
                </c:pt>
                <c:pt idx="1110">
                  <c:v>11-25@14:37:17</c:v>
                </c:pt>
                <c:pt idx="1111">
                  <c:v>11-25@14:37:17</c:v>
                </c:pt>
                <c:pt idx="1112">
                  <c:v>11-25@14:37:18</c:v>
                </c:pt>
                <c:pt idx="1113">
                  <c:v>11-25@14:37:18</c:v>
                </c:pt>
                <c:pt idx="1114">
                  <c:v>11-25@14:37:18</c:v>
                </c:pt>
                <c:pt idx="1115">
                  <c:v>11-25@14:37:18</c:v>
                </c:pt>
                <c:pt idx="1116">
                  <c:v>11-25@14:37:18</c:v>
                </c:pt>
                <c:pt idx="1117">
                  <c:v>11-25@14:37:19</c:v>
                </c:pt>
                <c:pt idx="1118">
                  <c:v>11-25@14:37:19</c:v>
                </c:pt>
                <c:pt idx="1119">
                  <c:v>11-25@14:37:19</c:v>
                </c:pt>
                <c:pt idx="1120">
                  <c:v>11-25@14:37:19</c:v>
                </c:pt>
                <c:pt idx="1121">
                  <c:v>11-25@14:37:20</c:v>
                </c:pt>
                <c:pt idx="1122">
                  <c:v>11-25@14:37:20</c:v>
                </c:pt>
                <c:pt idx="1123">
                  <c:v>11-25@14:37:20</c:v>
                </c:pt>
                <c:pt idx="1124">
                  <c:v>11-25@14:37:20</c:v>
                </c:pt>
                <c:pt idx="1125">
                  <c:v>11-25@14:37:20</c:v>
                </c:pt>
                <c:pt idx="1126">
                  <c:v>11-25@14:37:21</c:v>
                </c:pt>
                <c:pt idx="1127">
                  <c:v>11-25@14:37:21</c:v>
                </c:pt>
                <c:pt idx="1128">
                  <c:v>11-25@14:37:21</c:v>
                </c:pt>
                <c:pt idx="1129">
                  <c:v>11-25@14:37:21</c:v>
                </c:pt>
                <c:pt idx="1130">
                  <c:v>11-25@14:37:21</c:v>
                </c:pt>
                <c:pt idx="1131">
                  <c:v>11-25@14:37:22</c:v>
                </c:pt>
                <c:pt idx="1132">
                  <c:v>11-25@14:37:22</c:v>
                </c:pt>
                <c:pt idx="1133">
                  <c:v>11-25@14:37:22</c:v>
                </c:pt>
                <c:pt idx="1134">
                  <c:v>11-25@14:37:22</c:v>
                </c:pt>
                <c:pt idx="1135">
                  <c:v>11-25@14:37:22</c:v>
                </c:pt>
                <c:pt idx="1136">
                  <c:v>11-25@14:37:23</c:v>
                </c:pt>
                <c:pt idx="1137">
                  <c:v>11-25@14:37:23</c:v>
                </c:pt>
                <c:pt idx="1138">
                  <c:v>11-25@14:37:23</c:v>
                </c:pt>
                <c:pt idx="1139">
                  <c:v>11-25@14:37:23</c:v>
                </c:pt>
                <c:pt idx="1140">
                  <c:v>11-25@14:37:24</c:v>
                </c:pt>
                <c:pt idx="1141">
                  <c:v>11-25@14:37:24</c:v>
                </c:pt>
                <c:pt idx="1142">
                  <c:v>11-25@14:37:24</c:v>
                </c:pt>
                <c:pt idx="1143">
                  <c:v>11-25@14:37:24</c:v>
                </c:pt>
                <c:pt idx="1144">
                  <c:v>11-25@14:37:24</c:v>
                </c:pt>
                <c:pt idx="1145">
                  <c:v>11-25@14:37:25</c:v>
                </c:pt>
                <c:pt idx="1146">
                  <c:v>11-25@14:37:25</c:v>
                </c:pt>
                <c:pt idx="1147">
                  <c:v>11-25@14:37:25</c:v>
                </c:pt>
                <c:pt idx="1148">
                  <c:v>11-25@14:37:25</c:v>
                </c:pt>
                <c:pt idx="1149">
                  <c:v>11-25@14:37:25</c:v>
                </c:pt>
                <c:pt idx="1150">
                  <c:v>11-25@14:37:26</c:v>
                </c:pt>
                <c:pt idx="1151">
                  <c:v>11-25@14:37:26</c:v>
                </c:pt>
                <c:pt idx="1152">
                  <c:v>11-25@14:37:26</c:v>
                </c:pt>
                <c:pt idx="1153">
                  <c:v>11-25@14:37:26</c:v>
                </c:pt>
                <c:pt idx="1154">
                  <c:v>11-25@14:37:26</c:v>
                </c:pt>
                <c:pt idx="1155">
                  <c:v>11-25@14:37:27</c:v>
                </c:pt>
                <c:pt idx="1156">
                  <c:v>11-25@14:37:27</c:v>
                </c:pt>
                <c:pt idx="1157">
                  <c:v>11-25@14:37:27</c:v>
                </c:pt>
                <c:pt idx="1158">
                  <c:v>11-25@14:37:27</c:v>
                </c:pt>
                <c:pt idx="1159">
                  <c:v>11-25@14:37:28</c:v>
                </c:pt>
                <c:pt idx="1160">
                  <c:v>11-25@14:37:28</c:v>
                </c:pt>
                <c:pt idx="1161">
                  <c:v>11-25@14:37:28</c:v>
                </c:pt>
                <c:pt idx="1162">
                  <c:v>11-25@14:37:28</c:v>
                </c:pt>
                <c:pt idx="1163">
                  <c:v>11-25@14:37:28</c:v>
                </c:pt>
                <c:pt idx="1164">
                  <c:v>11-25@14:37:29</c:v>
                </c:pt>
                <c:pt idx="1165">
                  <c:v>11-25@14:37:29</c:v>
                </c:pt>
                <c:pt idx="1166">
                  <c:v>11-25@14:37:29</c:v>
                </c:pt>
                <c:pt idx="1167">
                  <c:v>11-25@14:37:29</c:v>
                </c:pt>
                <c:pt idx="1168">
                  <c:v>11-25@14:37:29</c:v>
                </c:pt>
                <c:pt idx="1169">
                  <c:v>11-25@14:37:30</c:v>
                </c:pt>
                <c:pt idx="1170">
                  <c:v>11-25@14:37:30</c:v>
                </c:pt>
                <c:pt idx="1171">
                  <c:v>11-25@14:37:30</c:v>
                </c:pt>
                <c:pt idx="1172">
                  <c:v>11-25@14:37:30</c:v>
                </c:pt>
                <c:pt idx="1173">
                  <c:v>11-25@14:37:30</c:v>
                </c:pt>
                <c:pt idx="1174">
                  <c:v>11-25@14:37:31</c:v>
                </c:pt>
                <c:pt idx="1175">
                  <c:v>11-25@14:37:31</c:v>
                </c:pt>
                <c:pt idx="1176">
                  <c:v>11-25@14:37:31</c:v>
                </c:pt>
                <c:pt idx="1177">
                  <c:v>11-25@14:37:31</c:v>
                </c:pt>
                <c:pt idx="1178">
                  <c:v>11-25@14:37:32</c:v>
                </c:pt>
                <c:pt idx="1179">
                  <c:v>11-25@14:37:32</c:v>
                </c:pt>
                <c:pt idx="1180">
                  <c:v>11-25@14:37:32</c:v>
                </c:pt>
                <c:pt idx="1181">
                  <c:v>11-25@14:37:32</c:v>
                </c:pt>
                <c:pt idx="1182">
                  <c:v>11-25@14:37:32</c:v>
                </c:pt>
                <c:pt idx="1183">
                  <c:v>11-25@14:37:33</c:v>
                </c:pt>
                <c:pt idx="1184">
                  <c:v>11-25@14:37:33</c:v>
                </c:pt>
                <c:pt idx="1185">
                  <c:v>11-25@14:37:33</c:v>
                </c:pt>
                <c:pt idx="1186">
                  <c:v>11-25@14:37:33</c:v>
                </c:pt>
                <c:pt idx="1187">
                  <c:v>11-25@14:37:33</c:v>
                </c:pt>
                <c:pt idx="1188">
                  <c:v>11-25@14:37:34</c:v>
                </c:pt>
                <c:pt idx="1189">
                  <c:v>11-25@14:37:34</c:v>
                </c:pt>
                <c:pt idx="1190">
                  <c:v>11-25@14:37:34</c:v>
                </c:pt>
                <c:pt idx="1191">
                  <c:v>11-25@14:37:34</c:v>
                </c:pt>
                <c:pt idx="1192">
                  <c:v>11-25@14:37:34</c:v>
                </c:pt>
                <c:pt idx="1193">
                  <c:v>11-25@14:37:35</c:v>
                </c:pt>
                <c:pt idx="1194">
                  <c:v>11-25@14:37:35</c:v>
                </c:pt>
                <c:pt idx="1195">
                  <c:v>11-25@14:37:35</c:v>
                </c:pt>
                <c:pt idx="1196">
                  <c:v>11-25@14:37:35</c:v>
                </c:pt>
                <c:pt idx="1197">
                  <c:v>11-25@14:37:36</c:v>
                </c:pt>
                <c:pt idx="1198">
                  <c:v>11-25@14:37:36</c:v>
                </c:pt>
                <c:pt idx="1199">
                  <c:v>11-25@14:37:36</c:v>
                </c:pt>
                <c:pt idx="1200">
                  <c:v>11-25@14:37:36</c:v>
                </c:pt>
                <c:pt idx="1201">
                  <c:v>11-25@14:37:36</c:v>
                </c:pt>
                <c:pt idx="1202">
                  <c:v>11-25@14:37:37</c:v>
                </c:pt>
                <c:pt idx="1203">
                  <c:v>11-25@14:37:37</c:v>
                </c:pt>
                <c:pt idx="1204">
                  <c:v>11-25@14:37:37</c:v>
                </c:pt>
                <c:pt idx="1205">
                  <c:v>11-25@14:37:37</c:v>
                </c:pt>
                <c:pt idx="1206">
                  <c:v>11-25@14:37:37</c:v>
                </c:pt>
                <c:pt idx="1207">
                  <c:v>11-25@14:37:38</c:v>
                </c:pt>
                <c:pt idx="1208">
                  <c:v>11-25@14:37:38</c:v>
                </c:pt>
                <c:pt idx="1209">
                  <c:v>11-25@14:37:38</c:v>
                </c:pt>
                <c:pt idx="1210">
                  <c:v>11-25@14:37:38</c:v>
                </c:pt>
                <c:pt idx="1211">
                  <c:v>11-25@14:37:38</c:v>
                </c:pt>
                <c:pt idx="1212">
                  <c:v>11-25@14:37:39</c:v>
                </c:pt>
                <c:pt idx="1213">
                  <c:v>11-25@14:37:39</c:v>
                </c:pt>
                <c:pt idx="1214">
                  <c:v>11-25@14:37:39</c:v>
                </c:pt>
                <c:pt idx="1215">
                  <c:v>11-25@14:37:39</c:v>
                </c:pt>
                <c:pt idx="1216">
                  <c:v>11-25@14:37:40</c:v>
                </c:pt>
                <c:pt idx="1217">
                  <c:v>11-25@14:37:40</c:v>
                </c:pt>
                <c:pt idx="1218">
                  <c:v>11-25@14:37:40</c:v>
                </c:pt>
                <c:pt idx="1219">
                  <c:v>11-25@14:37:40</c:v>
                </c:pt>
                <c:pt idx="1220">
                  <c:v>11-25@14:37:40</c:v>
                </c:pt>
                <c:pt idx="1221">
                  <c:v>11-25@14:37:41</c:v>
                </c:pt>
                <c:pt idx="1222">
                  <c:v>11-25@14:37:41</c:v>
                </c:pt>
                <c:pt idx="1223">
                  <c:v>11-25@14:37:41</c:v>
                </c:pt>
                <c:pt idx="1224">
                  <c:v>11-25@14:37:41</c:v>
                </c:pt>
                <c:pt idx="1225">
                  <c:v>11-25@14:37:41</c:v>
                </c:pt>
                <c:pt idx="1226">
                  <c:v>11-25@14:37:42</c:v>
                </c:pt>
                <c:pt idx="1227">
                  <c:v>11-25@14:37:42</c:v>
                </c:pt>
                <c:pt idx="1228">
                  <c:v>11-25@14:37:42</c:v>
                </c:pt>
                <c:pt idx="1229">
                  <c:v>11-25@14:37:42</c:v>
                </c:pt>
                <c:pt idx="1230">
                  <c:v>11-25@14:37:42</c:v>
                </c:pt>
                <c:pt idx="1231">
                  <c:v>11-25@14:37:43</c:v>
                </c:pt>
                <c:pt idx="1232">
                  <c:v>11-25@14:37:43</c:v>
                </c:pt>
                <c:pt idx="1233">
                  <c:v>11-25@14:37:43</c:v>
                </c:pt>
                <c:pt idx="1234">
                  <c:v>11-25@14:37:43</c:v>
                </c:pt>
                <c:pt idx="1235">
                  <c:v>11-25@14:37:44</c:v>
                </c:pt>
                <c:pt idx="1236">
                  <c:v>11-25@14:37:44</c:v>
                </c:pt>
                <c:pt idx="1237">
                  <c:v>11-25@14:37:44</c:v>
                </c:pt>
                <c:pt idx="1238">
                  <c:v>11-25@14:37:44</c:v>
                </c:pt>
                <c:pt idx="1239">
                  <c:v>11-25@14:37:44</c:v>
                </c:pt>
                <c:pt idx="1240">
                  <c:v>11-25@14:37:45</c:v>
                </c:pt>
                <c:pt idx="1241">
                  <c:v>11-25@14:37:45</c:v>
                </c:pt>
                <c:pt idx="1242">
                  <c:v>11-25@14:37:45</c:v>
                </c:pt>
                <c:pt idx="1243">
                  <c:v>11-25@14:37:45</c:v>
                </c:pt>
                <c:pt idx="1244">
                  <c:v>11-25@14:37:45</c:v>
                </c:pt>
                <c:pt idx="1245">
                  <c:v>11-25@14:37:46</c:v>
                </c:pt>
                <c:pt idx="1246">
                  <c:v>11-25@14:37:46</c:v>
                </c:pt>
                <c:pt idx="1247">
                  <c:v>11-25@14:37:46</c:v>
                </c:pt>
                <c:pt idx="1248">
                  <c:v>11-25@14:37:46</c:v>
                </c:pt>
                <c:pt idx="1249">
                  <c:v>11-25@14:37:46</c:v>
                </c:pt>
                <c:pt idx="1250">
                  <c:v>11-25@14:37:47</c:v>
                </c:pt>
                <c:pt idx="1251">
                  <c:v>11-25@14:37:47</c:v>
                </c:pt>
                <c:pt idx="1252">
                  <c:v>11-25@14:37:47</c:v>
                </c:pt>
                <c:pt idx="1253">
                  <c:v>11-25@14:37:47</c:v>
                </c:pt>
                <c:pt idx="1254">
                  <c:v>11-25@14:37:48</c:v>
                </c:pt>
                <c:pt idx="1255">
                  <c:v>11-25@14:37:48</c:v>
                </c:pt>
                <c:pt idx="1256">
                  <c:v>11-25@14:37:48</c:v>
                </c:pt>
                <c:pt idx="1257">
                  <c:v>11-25@14:37:48</c:v>
                </c:pt>
                <c:pt idx="1258">
                  <c:v>11-25@14:37:48</c:v>
                </c:pt>
                <c:pt idx="1259">
                  <c:v>11-25@14:37:49</c:v>
                </c:pt>
                <c:pt idx="1260">
                  <c:v>11-25@14:37:49</c:v>
                </c:pt>
                <c:pt idx="1261">
                  <c:v>11-25@14:37:49</c:v>
                </c:pt>
                <c:pt idx="1262">
                  <c:v>11-25@14:37:49</c:v>
                </c:pt>
                <c:pt idx="1263">
                  <c:v>11-25@14:37:49</c:v>
                </c:pt>
                <c:pt idx="1264">
                  <c:v>11-25@14:37:50</c:v>
                </c:pt>
                <c:pt idx="1265">
                  <c:v>11-25@14:37:50</c:v>
                </c:pt>
                <c:pt idx="1266">
                  <c:v>11-25@14:37:50</c:v>
                </c:pt>
                <c:pt idx="1267">
                  <c:v>11-25@14:37:50</c:v>
                </c:pt>
                <c:pt idx="1268">
                  <c:v>11-25@14:37:50</c:v>
                </c:pt>
                <c:pt idx="1269">
                  <c:v>11-25@14:37:51</c:v>
                </c:pt>
                <c:pt idx="1270">
                  <c:v>11-25@14:37:51</c:v>
                </c:pt>
                <c:pt idx="1271">
                  <c:v>11-25@14:37:51</c:v>
                </c:pt>
                <c:pt idx="1272">
                  <c:v>11-25@14:37:51</c:v>
                </c:pt>
                <c:pt idx="1273">
                  <c:v>11-25@14:37:52</c:v>
                </c:pt>
                <c:pt idx="1274">
                  <c:v>11-25@14:37:52</c:v>
                </c:pt>
                <c:pt idx="1275">
                  <c:v>11-25@14:37:52</c:v>
                </c:pt>
                <c:pt idx="1276">
                  <c:v>11-25@14:37:52</c:v>
                </c:pt>
                <c:pt idx="1277">
                  <c:v>11-25@14:37:52</c:v>
                </c:pt>
                <c:pt idx="1278">
                  <c:v>11-25@14:37:53</c:v>
                </c:pt>
                <c:pt idx="1279">
                  <c:v>11-25@14:37:53</c:v>
                </c:pt>
                <c:pt idx="1280">
                  <c:v>11-25@14:37:53</c:v>
                </c:pt>
                <c:pt idx="1281">
                  <c:v>11-25@14:37:53</c:v>
                </c:pt>
                <c:pt idx="1282">
                  <c:v>11-25@14:37:53</c:v>
                </c:pt>
                <c:pt idx="1283">
                  <c:v>11-25@14:37:54</c:v>
                </c:pt>
                <c:pt idx="1284">
                  <c:v>11-25@14:37:54</c:v>
                </c:pt>
                <c:pt idx="1285">
                  <c:v>11-25@14:37:54</c:v>
                </c:pt>
                <c:pt idx="1286">
                  <c:v>11-25@14:37:54</c:v>
                </c:pt>
                <c:pt idx="1287">
                  <c:v>11-25@14:37:54</c:v>
                </c:pt>
                <c:pt idx="1288">
                  <c:v>11-25@14:37:55</c:v>
                </c:pt>
                <c:pt idx="1289">
                  <c:v>11-25@14:37:55</c:v>
                </c:pt>
                <c:pt idx="1290">
                  <c:v>11-25@14:37:55</c:v>
                </c:pt>
                <c:pt idx="1291">
                  <c:v>11-25@14:37:55</c:v>
                </c:pt>
                <c:pt idx="1292">
                  <c:v>11-25@14:37:56</c:v>
                </c:pt>
                <c:pt idx="1293">
                  <c:v>11-25@14:37:56</c:v>
                </c:pt>
                <c:pt idx="1294">
                  <c:v>11-25@14:37:56</c:v>
                </c:pt>
                <c:pt idx="1295">
                  <c:v>11-25@14:37:56</c:v>
                </c:pt>
                <c:pt idx="1296">
                  <c:v>11-25@14:37:56</c:v>
                </c:pt>
                <c:pt idx="1297">
                  <c:v>11-25@14:37:57</c:v>
                </c:pt>
                <c:pt idx="1298">
                  <c:v>11-25@14:37:57</c:v>
                </c:pt>
                <c:pt idx="1299">
                  <c:v>11-25@14:37:57</c:v>
                </c:pt>
                <c:pt idx="1300">
                  <c:v>11-25@14:37:57</c:v>
                </c:pt>
                <c:pt idx="1301">
                  <c:v>11-25@14:37:57</c:v>
                </c:pt>
                <c:pt idx="1302">
                  <c:v>11-25@14:37:58</c:v>
                </c:pt>
                <c:pt idx="1303">
                  <c:v>11-25@14:37:58</c:v>
                </c:pt>
                <c:pt idx="1304">
                  <c:v>11-25@14:37:58</c:v>
                </c:pt>
                <c:pt idx="1305">
                  <c:v>11-25@14:37:58</c:v>
                </c:pt>
                <c:pt idx="1306">
                  <c:v>11-25@14:37:58</c:v>
                </c:pt>
                <c:pt idx="1307">
                  <c:v>11-25@14:37:59</c:v>
                </c:pt>
                <c:pt idx="1308">
                  <c:v>11-25@14:37:59</c:v>
                </c:pt>
                <c:pt idx="1309">
                  <c:v>11-25@14:37:59</c:v>
                </c:pt>
                <c:pt idx="1310">
                  <c:v>11-25@14:37:59</c:v>
                </c:pt>
                <c:pt idx="1311">
                  <c:v>11-25@14:38:00</c:v>
                </c:pt>
                <c:pt idx="1312">
                  <c:v>11-25@14:38:00</c:v>
                </c:pt>
                <c:pt idx="1313">
                  <c:v>11-25@14:38:00</c:v>
                </c:pt>
                <c:pt idx="1314">
                  <c:v>11-25@14:38:00</c:v>
                </c:pt>
                <c:pt idx="1315">
                  <c:v>11-25@14:38:00</c:v>
                </c:pt>
                <c:pt idx="1316">
                  <c:v>11-25@14:38:01</c:v>
                </c:pt>
                <c:pt idx="1317">
                  <c:v>11-25@14:38:01</c:v>
                </c:pt>
                <c:pt idx="1318">
                  <c:v>11-25@14:38:01</c:v>
                </c:pt>
                <c:pt idx="1319">
                  <c:v>11-25@14:38:01</c:v>
                </c:pt>
                <c:pt idx="1320">
                  <c:v>11-25@14:38:01</c:v>
                </c:pt>
                <c:pt idx="1321">
                  <c:v>11-25@14:38:02</c:v>
                </c:pt>
                <c:pt idx="1322">
                  <c:v>11-25@14:38:02</c:v>
                </c:pt>
                <c:pt idx="1323">
                  <c:v>11-25@14:38:02</c:v>
                </c:pt>
                <c:pt idx="1324">
                  <c:v>11-25@14:38:02</c:v>
                </c:pt>
                <c:pt idx="1325">
                  <c:v>11-25@14:38:02</c:v>
                </c:pt>
                <c:pt idx="1326">
                  <c:v>11-25@14:38:03</c:v>
                </c:pt>
                <c:pt idx="1327">
                  <c:v>11-25@14:38:03</c:v>
                </c:pt>
                <c:pt idx="1328">
                  <c:v>11-25@14:38:03</c:v>
                </c:pt>
                <c:pt idx="1329">
                  <c:v>11-25@14:38:03</c:v>
                </c:pt>
                <c:pt idx="1330">
                  <c:v>11-25@14:38:04</c:v>
                </c:pt>
                <c:pt idx="1331">
                  <c:v>11-25@14:38:04</c:v>
                </c:pt>
                <c:pt idx="1332">
                  <c:v>11-25@14:38:04</c:v>
                </c:pt>
                <c:pt idx="1333">
                  <c:v>11-25@14:38:04</c:v>
                </c:pt>
                <c:pt idx="1334">
                  <c:v>11-25@14:38:04</c:v>
                </c:pt>
                <c:pt idx="1335">
                  <c:v>11-25@14:38:05</c:v>
                </c:pt>
                <c:pt idx="1336">
                  <c:v>11-25@14:38:05</c:v>
                </c:pt>
                <c:pt idx="1337">
                  <c:v>11-25@14:38:05</c:v>
                </c:pt>
                <c:pt idx="1338">
                  <c:v>11-25@14:38:05</c:v>
                </c:pt>
                <c:pt idx="1339">
                  <c:v>11-25@14:38:05</c:v>
                </c:pt>
                <c:pt idx="1340">
                  <c:v>11-25@14:38:06</c:v>
                </c:pt>
                <c:pt idx="1341">
                  <c:v>11-25@14:38:06</c:v>
                </c:pt>
                <c:pt idx="1342">
                  <c:v>11-25@14:38:06</c:v>
                </c:pt>
                <c:pt idx="1343">
                  <c:v>11-25@14:38:06</c:v>
                </c:pt>
                <c:pt idx="1344">
                  <c:v>11-25@14:38:06</c:v>
                </c:pt>
                <c:pt idx="1345">
                  <c:v>11-25@14:38:07</c:v>
                </c:pt>
                <c:pt idx="1346">
                  <c:v>11-25@14:38:07</c:v>
                </c:pt>
                <c:pt idx="1347">
                  <c:v>11-25@14:38:07</c:v>
                </c:pt>
                <c:pt idx="1348">
                  <c:v>11-25@14:38:07</c:v>
                </c:pt>
                <c:pt idx="1349">
                  <c:v>11-25@14:38:08</c:v>
                </c:pt>
                <c:pt idx="1350">
                  <c:v>11-25@14:38:08</c:v>
                </c:pt>
                <c:pt idx="1351">
                  <c:v>11-25@14:38:08</c:v>
                </c:pt>
                <c:pt idx="1352">
                  <c:v>11-25@14:38:08</c:v>
                </c:pt>
                <c:pt idx="1353">
                  <c:v>11-25@14:38:08</c:v>
                </c:pt>
                <c:pt idx="1354">
                  <c:v>11-25@14:38:09</c:v>
                </c:pt>
                <c:pt idx="1355">
                  <c:v>11-25@14:38:09</c:v>
                </c:pt>
                <c:pt idx="1356">
                  <c:v>11-25@14:38:09</c:v>
                </c:pt>
                <c:pt idx="1357">
                  <c:v>11-25@14:38:09</c:v>
                </c:pt>
                <c:pt idx="1358">
                  <c:v>11-25@14:38:09</c:v>
                </c:pt>
                <c:pt idx="1359">
                  <c:v>11-25@14:38:10</c:v>
                </c:pt>
                <c:pt idx="1360">
                  <c:v>11-25@14:38:10</c:v>
                </c:pt>
                <c:pt idx="1361">
                  <c:v>11-25@14:38:10</c:v>
                </c:pt>
                <c:pt idx="1362">
                  <c:v>11-25@14:38:10</c:v>
                </c:pt>
                <c:pt idx="1363">
                  <c:v>11-25@14:38:10</c:v>
                </c:pt>
                <c:pt idx="1364">
                  <c:v>11-25@14:38:11</c:v>
                </c:pt>
                <c:pt idx="1365">
                  <c:v>11-25@14:38:11</c:v>
                </c:pt>
                <c:pt idx="1366">
                  <c:v>11-25@14:38:11</c:v>
                </c:pt>
                <c:pt idx="1367">
                  <c:v>11-25@14:38:11</c:v>
                </c:pt>
                <c:pt idx="1368">
                  <c:v>11-25@14:38:12</c:v>
                </c:pt>
                <c:pt idx="1369">
                  <c:v>11-25@14:38:12</c:v>
                </c:pt>
                <c:pt idx="1370">
                  <c:v>11-25@14:38:12</c:v>
                </c:pt>
                <c:pt idx="1371">
                  <c:v>11-25@14:38:12</c:v>
                </c:pt>
                <c:pt idx="1372">
                  <c:v>11-25@14:38:12</c:v>
                </c:pt>
                <c:pt idx="1373">
                  <c:v>11-25@14:38:13</c:v>
                </c:pt>
                <c:pt idx="1374">
                  <c:v>11-25@14:38:13</c:v>
                </c:pt>
                <c:pt idx="1375">
                  <c:v>11-25@14:38:13</c:v>
                </c:pt>
                <c:pt idx="1376">
                  <c:v>11-25@14:38:13</c:v>
                </c:pt>
                <c:pt idx="1377">
                  <c:v>11-25@14:38:13</c:v>
                </c:pt>
                <c:pt idx="1378">
                  <c:v>11-25@14:38:14</c:v>
                </c:pt>
                <c:pt idx="1379">
                  <c:v>11-25@14:38:14</c:v>
                </c:pt>
                <c:pt idx="1380">
                  <c:v>11-25@14:38:14</c:v>
                </c:pt>
                <c:pt idx="1381">
                  <c:v>11-25@14:38:14</c:v>
                </c:pt>
                <c:pt idx="1382">
                  <c:v>11-25@14:38:14</c:v>
                </c:pt>
                <c:pt idx="1383">
                  <c:v>11-25@14:38:15</c:v>
                </c:pt>
                <c:pt idx="1384">
                  <c:v>11-25@14:38:15</c:v>
                </c:pt>
                <c:pt idx="1385">
                  <c:v>11-25@14:38:15</c:v>
                </c:pt>
                <c:pt idx="1386">
                  <c:v>11-25@14:38:15</c:v>
                </c:pt>
                <c:pt idx="1387">
                  <c:v>11-25@14:38:16</c:v>
                </c:pt>
                <c:pt idx="1388">
                  <c:v>11-25@14:38:16</c:v>
                </c:pt>
                <c:pt idx="1389">
                  <c:v>11-25@14:38:16</c:v>
                </c:pt>
                <c:pt idx="1390">
                  <c:v>11-25@14:38:16</c:v>
                </c:pt>
                <c:pt idx="1391">
                  <c:v>11-25@14:38:16</c:v>
                </c:pt>
                <c:pt idx="1392">
                  <c:v>11-25@14:38:17</c:v>
                </c:pt>
                <c:pt idx="1393">
                  <c:v>11-25@14:38:17</c:v>
                </c:pt>
                <c:pt idx="1394">
                  <c:v>11-25@14:38:17</c:v>
                </c:pt>
                <c:pt idx="1395">
                  <c:v>11-25@14:38:17</c:v>
                </c:pt>
                <c:pt idx="1396">
                  <c:v>11-25@14:38:17</c:v>
                </c:pt>
                <c:pt idx="1397">
                  <c:v>11-25@14:38:18</c:v>
                </c:pt>
                <c:pt idx="1398">
                  <c:v>11-25@14:38:18</c:v>
                </c:pt>
                <c:pt idx="1399">
                  <c:v>11-25@14:38:18</c:v>
                </c:pt>
                <c:pt idx="1400">
                  <c:v>11-25@14:38:18</c:v>
                </c:pt>
                <c:pt idx="1401">
                  <c:v>11-25@14:38:18</c:v>
                </c:pt>
                <c:pt idx="1402">
                  <c:v>11-25@14:38:19</c:v>
                </c:pt>
                <c:pt idx="1403">
                  <c:v>11-25@14:38:19</c:v>
                </c:pt>
                <c:pt idx="1404">
                  <c:v>11-25@14:38:19</c:v>
                </c:pt>
                <c:pt idx="1405">
                  <c:v>11-25@14:38:19</c:v>
                </c:pt>
                <c:pt idx="1406">
                  <c:v>11-25@14:38:20</c:v>
                </c:pt>
                <c:pt idx="1407">
                  <c:v>11-25@14:38:20</c:v>
                </c:pt>
                <c:pt idx="1408">
                  <c:v>11-25@14:38:20</c:v>
                </c:pt>
                <c:pt idx="1409">
                  <c:v>11-25@14:38:20</c:v>
                </c:pt>
                <c:pt idx="1410">
                  <c:v>11-25@14:38:20</c:v>
                </c:pt>
                <c:pt idx="1411">
                  <c:v>11-25@14:38:21</c:v>
                </c:pt>
                <c:pt idx="1412">
                  <c:v>11-25@14:38:21</c:v>
                </c:pt>
                <c:pt idx="1413">
                  <c:v>11-25@14:38:21</c:v>
                </c:pt>
                <c:pt idx="1414">
                  <c:v>11-25@14:38:21</c:v>
                </c:pt>
                <c:pt idx="1415">
                  <c:v>11-25@14:38:21</c:v>
                </c:pt>
                <c:pt idx="1416">
                  <c:v>11-25@14:38:22</c:v>
                </c:pt>
                <c:pt idx="1417">
                  <c:v>11-25@14:38:22</c:v>
                </c:pt>
                <c:pt idx="1418">
                  <c:v>11-25@14:38:22</c:v>
                </c:pt>
                <c:pt idx="1419">
                  <c:v>11-25@14:38:22</c:v>
                </c:pt>
                <c:pt idx="1420">
                  <c:v>11-25@14:38:22</c:v>
                </c:pt>
                <c:pt idx="1421">
                  <c:v>11-25@14:38:23</c:v>
                </c:pt>
                <c:pt idx="1422">
                  <c:v>11-25@14:38:23</c:v>
                </c:pt>
                <c:pt idx="1423">
                  <c:v>11-25@14:38:23</c:v>
                </c:pt>
                <c:pt idx="1424">
                  <c:v>11-25@14:38:23</c:v>
                </c:pt>
                <c:pt idx="1425">
                  <c:v>11-25@14:38:23</c:v>
                </c:pt>
                <c:pt idx="1426">
                  <c:v>11-25@14:38:24</c:v>
                </c:pt>
                <c:pt idx="1427">
                  <c:v>11-25@14:38:24</c:v>
                </c:pt>
                <c:pt idx="1428">
                  <c:v>11-25@14:38:24</c:v>
                </c:pt>
                <c:pt idx="1429">
                  <c:v>11-25@14:38:24</c:v>
                </c:pt>
                <c:pt idx="1430">
                  <c:v>11-25@14:38:25</c:v>
                </c:pt>
                <c:pt idx="1431">
                  <c:v>11-25@14:38:25</c:v>
                </c:pt>
                <c:pt idx="1432">
                  <c:v>11-25@14:38:25</c:v>
                </c:pt>
                <c:pt idx="1433">
                  <c:v>11-25@14:38:25</c:v>
                </c:pt>
                <c:pt idx="1434">
                  <c:v>11-25@14:38:25</c:v>
                </c:pt>
                <c:pt idx="1435">
                  <c:v>11-25@14:38:26</c:v>
                </c:pt>
                <c:pt idx="1436">
                  <c:v>11-25@14:38:26</c:v>
                </c:pt>
                <c:pt idx="1437">
                  <c:v>11-25@14:38:26</c:v>
                </c:pt>
                <c:pt idx="1438">
                  <c:v>11-25@14:38:26</c:v>
                </c:pt>
                <c:pt idx="1439">
                  <c:v>11-25@14:38:26</c:v>
                </c:pt>
                <c:pt idx="1440">
                  <c:v>11-25@14:38:27</c:v>
                </c:pt>
                <c:pt idx="1441">
                  <c:v>11-25@14:38:27</c:v>
                </c:pt>
                <c:pt idx="1442">
                  <c:v>11-25@14:38:27</c:v>
                </c:pt>
                <c:pt idx="1443">
                  <c:v>11-25@14:38:27</c:v>
                </c:pt>
                <c:pt idx="1444">
                  <c:v>11-25@14:38:27</c:v>
                </c:pt>
                <c:pt idx="1445">
                  <c:v>11-25@14:38:28</c:v>
                </c:pt>
                <c:pt idx="1446">
                  <c:v>11-25@14:38:28</c:v>
                </c:pt>
                <c:pt idx="1447">
                  <c:v>11-25@14:38:28</c:v>
                </c:pt>
                <c:pt idx="1448">
                  <c:v>11-25@14:38:28</c:v>
                </c:pt>
                <c:pt idx="1449">
                  <c:v>11-25@14:38:29</c:v>
                </c:pt>
                <c:pt idx="1450">
                  <c:v>11-25@14:38:29</c:v>
                </c:pt>
                <c:pt idx="1451">
                  <c:v>11-25@14:38:29</c:v>
                </c:pt>
                <c:pt idx="1452">
                  <c:v>11-25@14:38:29</c:v>
                </c:pt>
                <c:pt idx="1453">
                  <c:v>11-25@14:38:29</c:v>
                </c:pt>
                <c:pt idx="1454">
                  <c:v>11-25@14:38:30</c:v>
                </c:pt>
                <c:pt idx="1455">
                  <c:v>11-25@14:38:30</c:v>
                </c:pt>
                <c:pt idx="1456">
                  <c:v>11-25@14:38:30</c:v>
                </c:pt>
                <c:pt idx="1457">
                  <c:v>11-25@14:38:30</c:v>
                </c:pt>
                <c:pt idx="1458">
                  <c:v>11-25@14:38:30</c:v>
                </c:pt>
                <c:pt idx="1459">
                  <c:v>11-25@14:38:31</c:v>
                </c:pt>
                <c:pt idx="1460">
                  <c:v>11-25@14:38:31</c:v>
                </c:pt>
                <c:pt idx="1461">
                  <c:v>11-25@14:38:31</c:v>
                </c:pt>
                <c:pt idx="1462">
                  <c:v>11-25@14:38:31</c:v>
                </c:pt>
                <c:pt idx="1463">
                  <c:v>11-25@14:38:31</c:v>
                </c:pt>
                <c:pt idx="1464">
                  <c:v>11-25@14:38:32</c:v>
                </c:pt>
                <c:pt idx="1465">
                  <c:v>11-25@14:38:32</c:v>
                </c:pt>
                <c:pt idx="1466">
                  <c:v>11-25@14:38:32</c:v>
                </c:pt>
                <c:pt idx="1467">
                  <c:v>11-25@14:38:32</c:v>
                </c:pt>
                <c:pt idx="1468">
                  <c:v>11-25@14:38:33</c:v>
                </c:pt>
                <c:pt idx="1469">
                  <c:v>11-25@14:38:33</c:v>
                </c:pt>
                <c:pt idx="1470">
                  <c:v>11-25@14:38:33</c:v>
                </c:pt>
                <c:pt idx="1471">
                  <c:v>11-25@14:38:33</c:v>
                </c:pt>
                <c:pt idx="1472">
                  <c:v>11-25@14:38:33</c:v>
                </c:pt>
                <c:pt idx="1473">
                  <c:v>11-25@14:38:34</c:v>
                </c:pt>
                <c:pt idx="1474">
                  <c:v>11-25@14:38:34</c:v>
                </c:pt>
                <c:pt idx="1475">
                  <c:v>11-25@14:38:34</c:v>
                </c:pt>
                <c:pt idx="1476">
                  <c:v>11-25@14:38:34</c:v>
                </c:pt>
                <c:pt idx="1477">
                  <c:v>11-25@14:38:34</c:v>
                </c:pt>
                <c:pt idx="1478">
                  <c:v>11-25@14:38:35</c:v>
                </c:pt>
                <c:pt idx="1479">
                  <c:v>11-25@14:38:35</c:v>
                </c:pt>
                <c:pt idx="1480">
                  <c:v>11-25@14:38:35</c:v>
                </c:pt>
                <c:pt idx="1481">
                  <c:v>11-25@14:38:35</c:v>
                </c:pt>
                <c:pt idx="1482">
                  <c:v>11-25@14:38:35</c:v>
                </c:pt>
                <c:pt idx="1483">
                  <c:v>11-25@14:38:36</c:v>
                </c:pt>
                <c:pt idx="1484">
                  <c:v>11-25@14:38:36</c:v>
                </c:pt>
                <c:pt idx="1485">
                  <c:v>11-25@14:38:36</c:v>
                </c:pt>
                <c:pt idx="1486">
                  <c:v>11-25@14:38:36</c:v>
                </c:pt>
                <c:pt idx="1487">
                  <c:v>11-25@14:38:37</c:v>
                </c:pt>
                <c:pt idx="1488">
                  <c:v>11-25@14:38:37</c:v>
                </c:pt>
                <c:pt idx="1489">
                  <c:v>11-25@14:38:37</c:v>
                </c:pt>
                <c:pt idx="1490">
                  <c:v>11-25@14:38:37</c:v>
                </c:pt>
                <c:pt idx="1491">
                  <c:v>11-25@14:38:37</c:v>
                </c:pt>
                <c:pt idx="1492">
                  <c:v>11-25@14:38:38</c:v>
                </c:pt>
                <c:pt idx="1493">
                  <c:v>11-25@14:38:38</c:v>
                </c:pt>
                <c:pt idx="1494">
                  <c:v>11-25@14:38:38</c:v>
                </c:pt>
                <c:pt idx="1495">
                  <c:v>11-25@14:38:38</c:v>
                </c:pt>
                <c:pt idx="1496">
                  <c:v>11-25@14:38:38</c:v>
                </c:pt>
                <c:pt idx="1497">
                  <c:v>11-25@14:38:39</c:v>
                </c:pt>
                <c:pt idx="1498">
                  <c:v>11-25@14:38:39</c:v>
                </c:pt>
                <c:pt idx="1499">
                  <c:v>11-25@14:38:39</c:v>
                </c:pt>
                <c:pt idx="1500">
                  <c:v>11-25@14:38:39</c:v>
                </c:pt>
                <c:pt idx="1501">
                  <c:v>11-25@14:38:39</c:v>
                </c:pt>
                <c:pt idx="1502">
                  <c:v>11-25@14:38:40</c:v>
                </c:pt>
                <c:pt idx="1503">
                  <c:v>11-25@14:38:40</c:v>
                </c:pt>
                <c:pt idx="1504">
                  <c:v>11-25@14:38:40</c:v>
                </c:pt>
                <c:pt idx="1505">
                  <c:v>11-25@14:38:40</c:v>
                </c:pt>
                <c:pt idx="1506">
                  <c:v>11-25@14:38:41</c:v>
                </c:pt>
                <c:pt idx="1507">
                  <c:v>11-25@14:38:41</c:v>
                </c:pt>
                <c:pt idx="1508">
                  <c:v>11-25@14:38:41</c:v>
                </c:pt>
                <c:pt idx="1509">
                  <c:v>11-25@14:38:41</c:v>
                </c:pt>
                <c:pt idx="1510">
                  <c:v>11-25@14:38:41</c:v>
                </c:pt>
                <c:pt idx="1511">
                  <c:v>11-25@14:38:42</c:v>
                </c:pt>
                <c:pt idx="1512">
                  <c:v>11-25@14:38:42</c:v>
                </c:pt>
                <c:pt idx="1513">
                  <c:v>11-25@14:38:42</c:v>
                </c:pt>
                <c:pt idx="1514">
                  <c:v>11-25@14:38:42</c:v>
                </c:pt>
                <c:pt idx="1515">
                  <c:v>11-25@14:38:42</c:v>
                </c:pt>
                <c:pt idx="1516">
                  <c:v>11-25@14:38:43</c:v>
                </c:pt>
                <c:pt idx="1517">
                  <c:v>11-25@14:38:43</c:v>
                </c:pt>
                <c:pt idx="1518">
                  <c:v>11-25@14:38:43</c:v>
                </c:pt>
                <c:pt idx="1519">
                  <c:v>11-25@14:38:43</c:v>
                </c:pt>
                <c:pt idx="1520">
                  <c:v>11-25@14:38:43</c:v>
                </c:pt>
                <c:pt idx="1521">
                  <c:v>11-25@14:38:44</c:v>
                </c:pt>
                <c:pt idx="1522">
                  <c:v>11-25@14:38:44</c:v>
                </c:pt>
                <c:pt idx="1523">
                  <c:v>11-25@14:38:44</c:v>
                </c:pt>
                <c:pt idx="1524">
                  <c:v>11-25@14:38:44</c:v>
                </c:pt>
                <c:pt idx="1525">
                  <c:v>11-25@14:38:45</c:v>
                </c:pt>
                <c:pt idx="1526">
                  <c:v>11-25@14:38:45</c:v>
                </c:pt>
                <c:pt idx="1527">
                  <c:v>11-25@14:38:45</c:v>
                </c:pt>
                <c:pt idx="1528">
                  <c:v>11-25@14:38:45</c:v>
                </c:pt>
                <c:pt idx="1529">
                  <c:v>11-25@14:38:45</c:v>
                </c:pt>
                <c:pt idx="1530">
                  <c:v>11-25@14:38:46</c:v>
                </c:pt>
                <c:pt idx="1531">
                  <c:v>11-25@14:38:46</c:v>
                </c:pt>
                <c:pt idx="1532">
                  <c:v>11-25@14:38:46</c:v>
                </c:pt>
                <c:pt idx="1533">
                  <c:v>11-25@14:38:46</c:v>
                </c:pt>
                <c:pt idx="1534">
                  <c:v>11-25@14:38:46</c:v>
                </c:pt>
                <c:pt idx="1535">
                  <c:v>11-25@14:38:47</c:v>
                </c:pt>
                <c:pt idx="1536">
                  <c:v>11-25@14:38:47</c:v>
                </c:pt>
                <c:pt idx="1537">
                  <c:v>11-25@14:38:47</c:v>
                </c:pt>
                <c:pt idx="1538">
                  <c:v>11-25@14:38:47</c:v>
                </c:pt>
                <c:pt idx="1539">
                  <c:v>11-25@14:38:47</c:v>
                </c:pt>
                <c:pt idx="1540">
                  <c:v>11-25@14:38:48</c:v>
                </c:pt>
                <c:pt idx="1541">
                  <c:v>11-25@14:38:48</c:v>
                </c:pt>
                <c:pt idx="1542">
                  <c:v>11-25@14:38:48</c:v>
                </c:pt>
                <c:pt idx="1543">
                  <c:v>11-25@14:38:48</c:v>
                </c:pt>
                <c:pt idx="1544">
                  <c:v>11-25@14:38:49</c:v>
                </c:pt>
                <c:pt idx="1545">
                  <c:v>11-25@14:38:49</c:v>
                </c:pt>
                <c:pt idx="1546">
                  <c:v>11-25@14:38:49</c:v>
                </c:pt>
                <c:pt idx="1547">
                  <c:v>11-25@14:38:49</c:v>
                </c:pt>
                <c:pt idx="1548">
                  <c:v>11-25@14:38:49</c:v>
                </c:pt>
                <c:pt idx="1549">
                  <c:v>11-25@14:38:50</c:v>
                </c:pt>
                <c:pt idx="1550">
                  <c:v>11-25@14:38:50</c:v>
                </c:pt>
                <c:pt idx="1551">
                  <c:v>11-25@14:38:50</c:v>
                </c:pt>
                <c:pt idx="1552">
                  <c:v>11-25@14:38:50</c:v>
                </c:pt>
                <c:pt idx="1553">
                  <c:v>11-25@14:38:50</c:v>
                </c:pt>
                <c:pt idx="1554">
                  <c:v>11-25@14:38:51</c:v>
                </c:pt>
                <c:pt idx="1555">
                  <c:v>11-25@14:38:51</c:v>
                </c:pt>
                <c:pt idx="1556">
                  <c:v>11-25@14:38:51</c:v>
                </c:pt>
                <c:pt idx="1557">
                  <c:v>11-25@14:38:51</c:v>
                </c:pt>
                <c:pt idx="1558">
                  <c:v>11-25@14:38:51</c:v>
                </c:pt>
                <c:pt idx="1559">
                  <c:v>11-25@14:38:52</c:v>
                </c:pt>
                <c:pt idx="1560">
                  <c:v>11-25@14:38:52</c:v>
                </c:pt>
                <c:pt idx="1561">
                  <c:v>11-25@14:38:52</c:v>
                </c:pt>
                <c:pt idx="1562">
                  <c:v>11-25@14:38:52</c:v>
                </c:pt>
                <c:pt idx="1563">
                  <c:v>11-25@14:38:53</c:v>
                </c:pt>
                <c:pt idx="1564">
                  <c:v>11-25@14:38:53</c:v>
                </c:pt>
                <c:pt idx="1565">
                  <c:v>11-25@14:38:53</c:v>
                </c:pt>
                <c:pt idx="1566">
                  <c:v>11-25@14:38:53</c:v>
                </c:pt>
                <c:pt idx="1567">
                  <c:v>11-25@14:38:53</c:v>
                </c:pt>
                <c:pt idx="1568">
                  <c:v>11-25@14:38:54</c:v>
                </c:pt>
                <c:pt idx="1569">
                  <c:v>11-25@14:38:54</c:v>
                </c:pt>
                <c:pt idx="1570">
                  <c:v>11-25@14:38:54</c:v>
                </c:pt>
                <c:pt idx="1571">
                  <c:v>11-25@14:38:54</c:v>
                </c:pt>
                <c:pt idx="1572">
                  <c:v>11-25@14:38:54</c:v>
                </c:pt>
                <c:pt idx="1573">
                  <c:v>11-25@14:38:55</c:v>
                </c:pt>
                <c:pt idx="1574">
                  <c:v>11-25@14:38:55</c:v>
                </c:pt>
                <c:pt idx="1575">
                  <c:v>11-25@14:38:55</c:v>
                </c:pt>
                <c:pt idx="1576">
                  <c:v>11-25@14:38:55</c:v>
                </c:pt>
                <c:pt idx="1577">
                  <c:v>11-25@14:38:56</c:v>
                </c:pt>
                <c:pt idx="1578">
                  <c:v>11-25@14:38:56</c:v>
                </c:pt>
                <c:pt idx="1579">
                  <c:v>11-25@14:38:56</c:v>
                </c:pt>
                <c:pt idx="1580">
                  <c:v>11-25@14:38:56</c:v>
                </c:pt>
                <c:pt idx="1581">
                  <c:v>11-25@14:38:56</c:v>
                </c:pt>
                <c:pt idx="1582">
                  <c:v>11-25@14:38:57</c:v>
                </c:pt>
                <c:pt idx="1583">
                  <c:v>11-25@14:38:57</c:v>
                </c:pt>
                <c:pt idx="1584">
                  <c:v>11-25@14:38:57</c:v>
                </c:pt>
                <c:pt idx="1585">
                  <c:v>11-25@14:38:57</c:v>
                </c:pt>
                <c:pt idx="1586">
                  <c:v>11-25@14:38:57</c:v>
                </c:pt>
                <c:pt idx="1587">
                  <c:v>11-25@14:38:58</c:v>
                </c:pt>
                <c:pt idx="1588">
                  <c:v>11-25@14:38:58</c:v>
                </c:pt>
                <c:pt idx="1589">
                  <c:v>11-25@14:38:58</c:v>
                </c:pt>
                <c:pt idx="1590">
                  <c:v>11-25@14:38:58</c:v>
                </c:pt>
                <c:pt idx="1591">
                  <c:v>11-25@14:38:58</c:v>
                </c:pt>
                <c:pt idx="1592">
                  <c:v>11-25@14:38:59</c:v>
                </c:pt>
                <c:pt idx="1593">
                  <c:v>11-25@14:38:59</c:v>
                </c:pt>
                <c:pt idx="1594">
                  <c:v>11-25@14:38:59</c:v>
                </c:pt>
                <c:pt idx="1595">
                  <c:v>11-25@14:38:59</c:v>
                </c:pt>
                <c:pt idx="1596">
                  <c:v>11-25@14:39:00</c:v>
                </c:pt>
                <c:pt idx="1597">
                  <c:v>11-25@14:39:00</c:v>
                </c:pt>
                <c:pt idx="1598">
                  <c:v>11-25@14:39:00</c:v>
                </c:pt>
                <c:pt idx="1599">
                  <c:v>11-25@14:39:00</c:v>
                </c:pt>
                <c:pt idx="1600">
                  <c:v>11-25@14:39:00</c:v>
                </c:pt>
                <c:pt idx="1601">
                  <c:v>11-25@14:39:01</c:v>
                </c:pt>
                <c:pt idx="1602">
                  <c:v>11-25@14:39:01</c:v>
                </c:pt>
                <c:pt idx="1603">
                  <c:v>11-25@14:39:01</c:v>
                </c:pt>
                <c:pt idx="1604">
                  <c:v>11-25@14:39:01</c:v>
                </c:pt>
                <c:pt idx="1605">
                  <c:v>11-25@14:39:01</c:v>
                </c:pt>
                <c:pt idx="1606">
                  <c:v>11-25@14:39:02</c:v>
                </c:pt>
                <c:pt idx="1607">
                  <c:v>11-25@14:39:02</c:v>
                </c:pt>
                <c:pt idx="1608">
                  <c:v>11-25@14:39:02</c:v>
                </c:pt>
                <c:pt idx="1609">
                  <c:v>11-25@14:39:02</c:v>
                </c:pt>
                <c:pt idx="1610">
                  <c:v>11-25@14:39:02</c:v>
                </c:pt>
                <c:pt idx="1611">
                  <c:v>11-25@14:39:03</c:v>
                </c:pt>
                <c:pt idx="1612">
                  <c:v>11-25@14:39:03</c:v>
                </c:pt>
                <c:pt idx="1613">
                  <c:v>11-25@14:39:03</c:v>
                </c:pt>
                <c:pt idx="1614">
                  <c:v>11-25@14:39:03</c:v>
                </c:pt>
                <c:pt idx="1615">
                  <c:v>11-25@14:39:04</c:v>
                </c:pt>
                <c:pt idx="1616">
                  <c:v>11-25@14:39:04</c:v>
                </c:pt>
                <c:pt idx="1617">
                  <c:v>11-25@14:39:04</c:v>
                </c:pt>
                <c:pt idx="1618">
                  <c:v>11-25@14:39:04</c:v>
                </c:pt>
                <c:pt idx="1619">
                  <c:v>11-25@14:39:04</c:v>
                </c:pt>
                <c:pt idx="1620">
                  <c:v>11-25@14:39:05</c:v>
                </c:pt>
                <c:pt idx="1621">
                  <c:v>11-25@14:39:05</c:v>
                </c:pt>
                <c:pt idx="1622">
                  <c:v>11-25@14:39:05</c:v>
                </c:pt>
                <c:pt idx="1623">
                  <c:v>11-25@14:39:05</c:v>
                </c:pt>
                <c:pt idx="1624">
                  <c:v>11-25@14:39:05</c:v>
                </c:pt>
                <c:pt idx="1625">
                  <c:v>11-25@14:39:06</c:v>
                </c:pt>
                <c:pt idx="1626">
                  <c:v>11-25@14:39:06</c:v>
                </c:pt>
                <c:pt idx="1627">
                  <c:v>11-25@14:39:06</c:v>
                </c:pt>
                <c:pt idx="1628">
                  <c:v>11-25@14:39:06</c:v>
                </c:pt>
                <c:pt idx="1629">
                  <c:v>11-25@14:39:06</c:v>
                </c:pt>
                <c:pt idx="1630">
                  <c:v>11-25@14:39:07</c:v>
                </c:pt>
                <c:pt idx="1631">
                  <c:v>11-25@14:39:07</c:v>
                </c:pt>
                <c:pt idx="1632">
                  <c:v>11-25@14:39:07</c:v>
                </c:pt>
                <c:pt idx="1633">
                  <c:v>11-25@14:39:07</c:v>
                </c:pt>
                <c:pt idx="1634">
                  <c:v>11-25@14:39:08</c:v>
                </c:pt>
                <c:pt idx="1635">
                  <c:v>11-25@14:39:08</c:v>
                </c:pt>
                <c:pt idx="1636">
                  <c:v>11-25@14:39:08</c:v>
                </c:pt>
                <c:pt idx="1637">
                  <c:v>11-25@14:39:08</c:v>
                </c:pt>
                <c:pt idx="1638">
                  <c:v>11-25@14:39:08</c:v>
                </c:pt>
                <c:pt idx="1639">
                  <c:v>11-25@14:39:09</c:v>
                </c:pt>
                <c:pt idx="1640">
                  <c:v>11-25@14:39:09</c:v>
                </c:pt>
                <c:pt idx="1641">
                  <c:v>11-25@14:39:09</c:v>
                </c:pt>
                <c:pt idx="1642">
                  <c:v>11-25@14:39:09</c:v>
                </c:pt>
                <c:pt idx="1643">
                  <c:v>11-25@14:39:09</c:v>
                </c:pt>
                <c:pt idx="1644">
                  <c:v>11-25@14:39:10</c:v>
                </c:pt>
                <c:pt idx="1645">
                  <c:v>11-25@14:39:10</c:v>
                </c:pt>
                <c:pt idx="1646">
                  <c:v>11-25@14:39:10</c:v>
                </c:pt>
                <c:pt idx="1647">
                  <c:v>11-25@14:39:10</c:v>
                </c:pt>
                <c:pt idx="1648">
                  <c:v>11-25@14:39:10</c:v>
                </c:pt>
                <c:pt idx="1649">
                  <c:v>11-25@14:39:11</c:v>
                </c:pt>
                <c:pt idx="1650">
                  <c:v>11-25@14:39:11</c:v>
                </c:pt>
                <c:pt idx="1651">
                  <c:v>11-25@14:39:11</c:v>
                </c:pt>
                <c:pt idx="1652">
                  <c:v>11-25@14:39:11</c:v>
                </c:pt>
                <c:pt idx="1653">
                  <c:v>11-25@14:39:12</c:v>
                </c:pt>
                <c:pt idx="1654">
                  <c:v>11-25@14:39:12</c:v>
                </c:pt>
                <c:pt idx="1655">
                  <c:v>11-25@14:39:12</c:v>
                </c:pt>
                <c:pt idx="1656">
                  <c:v>11-25@14:39:12</c:v>
                </c:pt>
                <c:pt idx="1657">
                  <c:v>11-25@14:39:12</c:v>
                </c:pt>
                <c:pt idx="1658">
                  <c:v>11-25@14:39:13</c:v>
                </c:pt>
                <c:pt idx="1659">
                  <c:v>11-25@14:39:13</c:v>
                </c:pt>
                <c:pt idx="1660">
                  <c:v>11-25@14:39:13</c:v>
                </c:pt>
                <c:pt idx="1661">
                  <c:v>11-25@14:39:13</c:v>
                </c:pt>
                <c:pt idx="1662">
                  <c:v>11-25@14:39:13</c:v>
                </c:pt>
                <c:pt idx="1663">
                  <c:v>11-25@14:39:14</c:v>
                </c:pt>
                <c:pt idx="1664">
                  <c:v>11-25@14:39:14</c:v>
                </c:pt>
                <c:pt idx="1665">
                  <c:v>11-25@14:39:14</c:v>
                </c:pt>
                <c:pt idx="1666">
                  <c:v>11-25@14:39:14</c:v>
                </c:pt>
                <c:pt idx="1667">
                  <c:v>11-25@14:39:14</c:v>
                </c:pt>
                <c:pt idx="1668">
                  <c:v>11-25@14:39:15</c:v>
                </c:pt>
                <c:pt idx="1669">
                  <c:v>11-25@14:39:15</c:v>
                </c:pt>
                <c:pt idx="1670">
                  <c:v>11-25@14:39:15</c:v>
                </c:pt>
                <c:pt idx="1671">
                  <c:v>11-25@14:39:15</c:v>
                </c:pt>
                <c:pt idx="1672">
                  <c:v>11-25@14:39:16</c:v>
                </c:pt>
                <c:pt idx="1673">
                  <c:v>11-25@14:39:16</c:v>
                </c:pt>
                <c:pt idx="1674">
                  <c:v>11-25@14:39:16</c:v>
                </c:pt>
                <c:pt idx="1675">
                  <c:v>11-25@14:39:16</c:v>
                </c:pt>
                <c:pt idx="1676">
                  <c:v>11-25@14:39:16</c:v>
                </c:pt>
                <c:pt idx="1677">
                  <c:v>11-25@14:39:17</c:v>
                </c:pt>
                <c:pt idx="1678">
                  <c:v>11-25@14:39:17</c:v>
                </c:pt>
                <c:pt idx="1679">
                  <c:v>11-25@14:39:17</c:v>
                </c:pt>
                <c:pt idx="1680">
                  <c:v>11-25@14:39:17</c:v>
                </c:pt>
                <c:pt idx="1681">
                  <c:v>11-25@14:39:17</c:v>
                </c:pt>
                <c:pt idx="1682">
                  <c:v>11-25@14:39:18</c:v>
                </c:pt>
                <c:pt idx="1683">
                  <c:v>11-25@14:39:18</c:v>
                </c:pt>
                <c:pt idx="1684">
                  <c:v>11-25@14:39:18</c:v>
                </c:pt>
                <c:pt idx="1685">
                  <c:v>11-25@14:39:18</c:v>
                </c:pt>
                <c:pt idx="1686">
                  <c:v>11-25@14:39:18</c:v>
                </c:pt>
                <c:pt idx="1687">
                  <c:v>11-25@14:39:19</c:v>
                </c:pt>
                <c:pt idx="1688">
                  <c:v>11-25@14:39:19</c:v>
                </c:pt>
                <c:pt idx="1689">
                  <c:v>11-25@14:39:19</c:v>
                </c:pt>
                <c:pt idx="1690">
                  <c:v>11-25@14:39:19</c:v>
                </c:pt>
                <c:pt idx="1691">
                  <c:v>11-25@14:39:20</c:v>
                </c:pt>
                <c:pt idx="1692">
                  <c:v>11-25@14:39:20</c:v>
                </c:pt>
                <c:pt idx="1693">
                  <c:v>11-25@14:39:20</c:v>
                </c:pt>
                <c:pt idx="1694">
                  <c:v>11-25@14:39:20</c:v>
                </c:pt>
                <c:pt idx="1695">
                  <c:v>11-25@14:39:20</c:v>
                </c:pt>
                <c:pt idx="1696">
                  <c:v>11-25@14:39:21</c:v>
                </c:pt>
                <c:pt idx="1697">
                  <c:v>11-25@14:39:21</c:v>
                </c:pt>
                <c:pt idx="1698">
                  <c:v>11-25@14:39:21</c:v>
                </c:pt>
                <c:pt idx="1699">
                  <c:v>11-25@14:39:21</c:v>
                </c:pt>
                <c:pt idx="1700">
                  <c:v>11-25@14:39:21</c:v>
                </c:pt>
                <c:pt idx="1701">
                  <c:v>11-25@14:39:22</c:v>
                </c:pt>
                <c:pt idx="1702">
                  <c:v>11-25@14:39:22</c:v>
                </c:pt>
                <c:pt idx="1703">
                  <c:v>11-25@14:39:22</c:v>
                </c:pt>
                <c:pt idx="1704">
                  <c:v>11-25@14:39:22</c:v>
                </c:pt>
                <c:pt idx="1705">
                  <c:v>11-25@14:39:22</c:v>
                </c:pt>
                <c:pt idx="1706">
                  <c:v>11-25@14:39:23</c:v>
                </c:pt>
                <c:pt idx="1707">
                  <c:v>11-25@14:39:23</c:v>
                </c:pt>
                <c:pt idx="1708">
                  <c:v>11-25@14:39:23</c:v>
                </c:pt>
                <c:pt idx="1709">
                  <c:v>11-25@14:39:23</c:v>
                </c:pt>
                <c:pt idx="1710">
                  <c:v>11-25@14:39:24</c:v>
                </c:pt>
                <c:pt idx="1711">
                  <c:v>11-25@14:39:24</c:v>
                </c:pt>
                <c:pt idx="1712">
                  <c:v>11-25@14:39:24</c:v>
                </c:pt>
                <c:pt idx="1713">
                  <c:v>11-25@14:39:24</c:v>
                </c:pt>
                <c:pt idx="1714">
                  <c:v>11-25@14:39:24</c:v>
                </c:pt>
                <c:pt idx="1715">
                  <c:v>11-25@14:39:25</c:v>
                </c:pt>
                <c:pt idx="1716">
                  <c:v>11-25@14:39:25</c:v>
                </c:pt>
                <c:pt idx="1717">
                  <c:v>11-25@14:39:25</c:v>
                </c:pt>
                <c:pt idx="1718">
                  <c:v>11-25@14:39:25</c:v>
                </c:pt>
                <c:pt idx="1719">
                  <c:v>11-25@14:39:25</c:v>
                </c:pt>
                <c:pt idx="1720">
                  <c:v>11-25@14:39:26</c:v>
                </c:pt>
                <c:pt idx="1721">
                  <c:v>11-25@14:39:26</c:v>
                </c:pt>
                <c:pt idx="1722">
                  <c:v>11-25@14:39:26</c:v>
                </c:pt>
                <c:pt idx="1723">
                  <c:v>11-25@14:39:26</c:v>
                </c:pt>
                <c:pt idx="1724">
                  <c:v>11-25@14:39:26</c:v>
                </c:pt>
                <c:pt idx="1725">
                  <c:v>11-25@14:39:27</c:v>
                </c:pt>
                <c:pt idx="1726">
                  <c:v>11-25@14:39:27</c:v>
                </c:pt>
                <c:pt idx="1727">
                  <c:v>11-25@14:39:27</c:v>
                </c:pt>
                <c:pt idx="1728">
                  <c:v>11-25@14:39:27</c:v>
                </c:pt>
                <c:pt idx="1729">
                  <c:v>11-25@14:39:28</c:v>
                </c:pt>
                <c:pt idx="1730">
                  <c:v>11-25@14:39:28</c:v>
                </c:pt>
                <c:pt idx="1731">
                  <c:v>11-25@14:39:28</c:v>
                </c:pt>
                <c:pt idx="1732">
                  <c:v>11-25@14:39:28</c:v>
                </c:pt>
                <c:pt idx="1733">
                  <c:v>11-25@14:39:28</c:v>
                </c:pt>
                <c:pt idx="1734">
                  <c:v>11-25@14:39:29</c:v>
                </c:pt>
                <c:pt idx="1735">
                  <c:v>11-25@14:39:29</c:v>
                </c:pt>
                <c:pt idx="1736">
                  <c:v>11-25@14:39:29</c:v>
                </c:pt>
                <c:pt idx="1737">
                  <c:v>11-25@14:39:29</c:v>
                </c:pt>
                <c:pt idx="1738">
                  <c:v>11-25@14:39:29</c:v>
                </c:pt>
                <c:pt idx="1739">
                  <c:v>11-25@14:39:30</c:v>
                </c:pt>
                <c:pt idx="1740">
                  <c:v>11-25@14:39:30</c:v>
                </c:pt>
                <c:pt idx="1741">
                  <c:v>11-25@14:39:30</c:v>
                </c:pt>
                <c:pt idx="1742">
                  <c:v>11-25@14:39:30</c:v>
                </c:pt>
                <c:pt idx="1743">
                  <c:v>11-25@14:39:30</c:v>
                </c:pt>
                <c:pt idx="1744">
                  <c:v>11-25@14:39:31</c:v>
                </c:pt>
                <c:pt idx="1745">
                  <c:v>11-25@14:39:31</c:v>
                </c:pt>
                <c:pt idx="1746">
                  <c:v>11-25@14:39:31</c:v>
                </c:pt>
                <c:pt idx="1747">
                  <c:v>11-25@14:39:31</c:v>
                </c:pt>
                <c:pt idx="1748">
                  <c:v>11-25@14:39:32</c:v>
                </c:pt>
                <c:pt idx="1749">
                  <c:v>11-25@14:39:32</c:v>
                </c:pt>
                <c:pt idx="1750">
                  <c:v>11-25@14:39:32</c:v>
                </c:pt>
                <c:pt idx="1751">
                  <c:v>11-25@14:39:32</c:v>
                </c:pt>
                <c:pt idx="1752">
                  <c:v>11-25@14:39:32</c:v>
                </c:pt>
                <c:pt idx="1753">
                  <c:v>11-25@14:39:33</c:v>
                </c:pt>
                <c:pt idx="1754">
                  <c:v>11-25@14:39:33</c:v>
                </c:pt>
                <c:pt idx="1755">
                  <c:v>11-25@14:39:33</c:v>
                </c:pt>
                <c:pt idx="1756">
                  <c:v>11-25@14:39:33</c:v>
                </c:pt>
                <c:pt idx="1757">
                  <c:v>11-25@14:39:33</c:v>
                </c:pt>
                <c:pt idx="1758">
                  <c:v>11-25@14:39:34</c:v>
                </c:pt>
                <c:pt idx="1759">
                  <c:v>11-25@14:39:34</c:v>
                </c:pt>
                <c:pt idx="1760">
                  <c:v>11-25@14:39:34</c:v>
                </c:pt>
                <c:pt idx="1761">
                  <c:v>11-25@14:39:34</c:v>
                </c:pt>
                <c:pt idx="1762">
                  <c:v>11-25@14:39:34</c:v>
                </c:pt>
                <c:pt idx="1763">
                  <c:v>11-25@14:39:35</c:v>
                </c:pt>
                <c:pt idx="1764">
                  <c:v>11-25@14:39:35</c:v>
                </c:pt>
                <c:pt idx="1765">
                  <c:v>11-25@14:39:35</c:v>
                </c:pt>
                <c:pt idx="1766">
                  <c:v>11-25@14:39:35</c:v>
                </c:pt>
                <c:pt idx="1767">
                  <c:v>11-25@14:39:36</c:v>
                </c:pt>
                <c:pt idx="1768">
                  <c:v>11-25@14:39:36</c:v>
                </c:pt>
                <c:pt idx="1769">
                  <c:v>11-25@14:39:36</c:v>
                </c:pt>
                <c:pt idx="1770">
                  <c:v>11-25@14:39:36</c:v>
                </c:pt>
                <c:pt idx="1771">
                  <c:v>11-25@14:39:36</c:v>
                </c:pt>
                <c:pt idx="1772">
                  <c:v>11-25@14:39:37</c:v>
                </c:pt>
                <c:pt idx="1773">
                  <c:v>11-25@14:39:37</c:v>
                </c:pt>
                <c:pt idx="1774">
                  <c:v>11-25@14:39:37</c:v>
                </c:pt>
                <c:pt idx="1775">
                  <c:v>11-25@14:39:37</c:v>
                </c:pt>
                <c:pt idx="1776">
                  <c:v>11-25@14:39:37</c:v>
                </c:pt>
                <c:pt idx="1777">
                  <c:v>11-25@14:39:38</c:v>
                </c:pt>
                <c:pt idx="1778">
                  <c:v>11-25@14:39:38</c:v>
                </c:pt>
                <c:pt idx="1779">
                  <c:v>11-25@14:39:38</c:v>
                </c:pt>
                <c:pt idx="1780">
                  <c:v>11-25@14:39:38</c:v>
                </c:pt>
                <c:pt idx="1781">
                  <c:v>11-25@14:39:38</c:v>
                </c:pt>
                <c:pt idx="1782">
                  <c:v>11-25@14:39:39</c:v>
                </c:pt>
                <c:pt idx="1783">
                  <c:v>11-25@14:39:39</c:v>
                </c:pt>
                <c:pt idx="1784">
                  <c:v>11-25@14:39:39</c:v>
                </c:pt>
                <c:pt idx="1785">
                  <c:v>11-25@14:39:39</c:v>
                </c:pt>
                <c:pt idx="1786">
                  <c:v>11-25@14:39:40</c:v>
                </c:pt>
                <c:pt idx="1787">
                  <c:v>11-25@14:39:40</c:v>
                </c:pt>
                <c:pt idx="1788">
                  <c:v>11-25@14:39:40</c:v>
                </c:pt>
                <c:pt idx="1789">
                  <c:v>11-25@14:39:40</c:v>
                </c:pt>
                <c:pt idx="1790">
                  <c:v>11-25@14:39:40</c:v>
                </c:pt>
                <c:pt idx="1791">
                  <c:v>11-25@14:39:41</c:v>
                </c:pt>
                <c:pt idx="1792">
                  <c:v>11-25@14:39:41</c:v>
                </c:pt>
                <c:pt idx="1793">
                  <c:v>11-25@14:39:41</c:v>
                </c:pt>
                <c:pt idx="1794">
                  <c:v>11-25@14:39:41</c:v>
                </c:pt>
                <c:pt idx="1795">
                  <c:v>11-25@14:39:41</c:v>
                </c:pt>
                <c:pt idx="1796">
                  <c:v>11-25@14:39:42</c:v>
                </c:pt>
                <c:pt idx="1797">
                  <c:v>11-25@14:39:42</c:v>
                </c:pt>
                <c:pt idx="1798">
                  <c:v>11-25@14:39:42</c:v>
                </c:pt>
                <c:pt idx="1799">
                  <c:v>11-25@14:39:42</c:v>
                </c:pt>
                <c:pt idx="1800">
                  <c:v>11-25@14:39:42</c:v>
                </c:pt>
                <c:pt idx="1801">
                  <c:v>11-25@14:39:43</c:v>
                </c:pt>
                <c:pt idx="1802">
                  <c:v>11-25@14:39:43</c:v>
                </c:pt>
                <c:pt idx="1803">
                  <c:v>11-25@14:39:43</c:v>
                </c:pt>
                <c:pt idx="1804">
                  <c:v>11-25@14:39:43</c:v>
                </c:pt>
                <c:pt idx="1805">
                  <c:v>11-25@14:39:44</c:v>
                </c:pt>
                <c:pt idx="1806">
                  <c:v>11-25@14:39:44</c:v>
                </c:pt>
                <c:pt idx="1807">
                  <c:v>11-25@14:39:44</c:v>
                </c:pt>
                <c:pt idx="1808">
                  <c:v>11-25@14:39:44</c:v>
                </c:pt>
                <c:pt idx="1809">
                  <c:v>11-25@14:39:44</c:v>
                </c:pt>
                <c:pt idx="1810">
                  <c:v>11-25@14:39:45</c:v>
                </c:pt>
                <c:pt idx="1811">
                  <c:v>11-25@14:39:45</c:v>
                </c:pt>
                <c:pt idx="1812">
                  <c:v>11-25@14:39:45</c:v>
                </c:pt>
                <c:pt idx="1813">
                  <c:v>11-25@14:39:45</c:v>
                </c:pt>
                <c:pt idx="1814">
                  <c:v>11-25@14:39:45</c:v>
                </c:pt>
                <c:pt idx="1815">
                  <c:v>11-25@14:39:46</c:v>
                </c:pt>
                <c:pt idx="1816">
                  <c:v>11-25@14:39:46</c:v>
                </c:pt>
                <c:pt idx="1817">
                  <c:v>11-25@14:39:46</c:v>
                </c:pt>
                <c:pt idx="1818">
                  <c:v>11-25@14:39:46</c:v>
                </c:pt>
                <c:pt idx="1819">
                  <c:v>11-25@14:39:46</c:v>
                </c:pt>
                <c:pt idx="1820">
                  <c:v>11-25@14:39:47</c:v>
                </c:pt>
                <c:pt idx="1821">
                  <c:v>11-25@14:39:47</c:v>
                </c:pt>
                <c:pt idx="1822">
                  <c:v>11-25@14:39:47</c:v>
                </c:pt>
                <c:pt idx="1823">
                  <c:v>11-25@14:39:47</c:v>
                </c:pt>
                <c:pt idx="1824">
                  <c:v>11-25@14:39:48</c:v>
                </c:pt>
                <c:pt idx="1825">
                  <c:v>11-25@14:39:48</c:v>
                </c:pt>
                <c:pt idx="1826">
                  <c:v>11-25@14:39:48</c:v>
                </c:pt>
                <c:pt idx="1827">
                  <c:v>11-25@14:39:48</c:v>
                </c:pt>
                <c:pt idx="1828">
                  <c:v>11-25@14:39:48</c:v>
                </c:pt>
                <c:pt idx="1829">
                  <c:v>11-25@14:39:49</c:v>
                </c:pt>
                <c:pt idx="1830">
                  <c:v>11-25@14:39:49</c:v>
                </c:pt>
                <c:pt idx="1831">
                  <c:v>11-25@14:39:49</c:v>
                </c:pt>
                <c:pt idx="1832">
                  <c:v>11-25@14:39:49</c:v>
                </c:pt>
                <c:pt idx="1833">
                  <c:v>11-25@14:39:49</c:v>
                </c:pt>
                <c:pt idx="1834">
                  <c:v>11-25@14:39:50</c:v>
                </c:pt>
                <c:pt idx="1835">
                  <c:v>11-25@14:39:50</c:v>
                </c:pt>
                <c:pt idx="1836">
                  <c:v>11-25@14:39:50</c:v>
                </c:pt>
                <c:pt idx="1837">
                  <c:v>11-25@14:39:50</c:v>
                </c:pt>
                <c:pt idx="1838">
                  <c:v>11-25@14:39:50</c:v>
                </c:pt>
                <c:pt idx="1839">
                  <c:v>11-25@14:39:51</c:v>
                </c:pt>
                <c:pt idx="1840">
                  <c:v>11-25@14:39:51</c:v>
                </c:pt>
                <c:pt idx="1841">
                  <c:v>11-25@14:39:51</c:v>
                </c:pt>
                <c:pt idx="1842">
                  <c:v>11-25@14:39:51</c:v>
                </c:pt>
                <c:pt idx="1843">
                  <c:v>11-25@14:39:52</c:v>
                </c:pt>
                <c:pt idx="1844">
                  <c:v>11-25@14:39:52</c:v>
                </c:pt>
                <c:pt idx="1845">
                  <c:v>11-25@14:39:52</c:v>
                </c:pt>
                <c:pt idx="1846">
                  <c:v>11-25@14:39:52</c:v>
                </c:pt>
                <c:pt idx="1847">
                  <c:v>11-25@14:39:52</c:v>
                </c:pt>
                <c:pt idx="1848">
                  <c:v>11-25@14:39:53</c:v>
                </c:pt>
                <c:pt idx="1849">
                  <c:v>11-25@14:39:53</c:v>
                </c:pt>
                <c:pt idx="1850">
                  <c:v>11-25@14:39:53</c:v>
                </c:pt>
                <c:pt idx="1851">
                  <c:v>11-25@14:39:53</c:v>
                </c:pt>
                <c:pt idx="1852">
                  <c:v>11-25@14:39:53</c:v>
                </c:pt>
                <c:pt idx="1853">
                  <c:v>11-25@14:39:54</c:v>
                </c:pt>
                <c:pt idx="1854">
                  <c:v>11-25@14:39:54</c:v>
                </c:pt>
                <c:pt idx="1855">
                  <c:v>11-25@14:39:54</c:v>
                </c:pt>
                <c:pt idx="1856">
                  <c:v>11-25@14:39:54</c:v>
                </c:pt>
                <c:pt idx="1857">
                  <c:v>11-25@14:39:54</c:v>
                </c:pt>
                <c:pt idx="1858">
                  <c:v>11-25@14:39:55</c:v>
                </c:pt>
                <c:pt idx="1859">
                  <c:v>11-25@14:39:55</c:v>
                </c:pt>
                <c:pt idx="1860">
                  <c:v>11-25@14:39:55</c:v>
                </c:pt>
                <c:pt idx="1861">
                  <c:v>11-25@14:39:55</c:v>
                </c:pt>
                <c:pt idx="1862">
                  <c:v>11-25@14:39:56</c:v>
                </c:pt>
                <c:pt idx="1863">
                  <c:v>11-25@14:39:56</c:v>
                </c:pt>
                <c:pt idx="1864">
                  <c:v>11-25@14:39:56</c:v>
                </c:pt>
                <c:pt idx="1865">
                  <c:v>11-25@14:39:56</c:v>
                </c:pt>
                <c:pt idx="1866">
                  <c:v>11-25@14:39:56</c:v>
                </c:pt>
                <c:pt idx="1867">
                  <c:v>11-25@14:39:57</c:v>
                </c:pt>
                <c:pt idx="1868">
                  <c:v>11-25@14:39:57</c:v>
                </c:pt>
                <c:pt idx="1869">
                  <c:v>11-25@14:39:57</c:v>
                </c:pt>
                <c:pt idx="1870">
                  <c:v>11-25@14:39:57</c:v>
                </c:pt>
                <c:pt idx="1871">
                  <c:v>11-25@14:39:57</c:v>
                </c:pt>
                <c:pt idx="1872">
                  <c:v>11-25@14:39:58</c:v>
                </c:pt>
                <c:pt idx="1873">
                  <c:v>11-25@14:39:58</c:v>
                </c:pt>
                <c:pt idx="1874">
                  <c:v>11-25@14:39:58</c:v>
                </c:pt>
                <c:pt idx="1875">
                  <c:v>11-25@14:39:58</c:v>
                </c:pt>
                <c:pt idx="1876">
                  <c:v>11-25@14:39:58</c:v>
                </c:pt>
                <c:pt idx="1877">
                  <c:v>11-25@14:39:59</c:v>
                </c:pt>
                <c:pt idx="1878">
                  <c:v>11-25@14:39:59</c:v>
                </c:pt>
                <c:pt idx="1879">
                  <c:v>11-25@14:39:59</c:v>
                </c:pt>
                <c:pt idx="1880">
                  <c:v>11-25@14:39:59</c:v>
                </c:pt>
                <c:pt idx="1881">
                  <c:v>11-25@14:40:00</c:v>
                </c:pt>
                <c:pt idx="1882">
                  <c:v>11-25@14:40:00</c:v>
                </c:pt>
                <c:pt idx="1883">
                  <c:v>11-25@14:40:00</c:v>
                </c:pt>
                <c:pt idx="1884">
                  <c:v>11-25@14:40:00</c:v>
                </c:pt>
                <c:pt idx="1885">
                  <c:v>11-25@14:40:00</c:v>
                </c:pt>
                <c:pt idx="1886">
                  <c:v>11-25@14:40:01</c:v>
                </c:pt>
                <c:pt idx="1887">
                  <c:v>11-25@14:40:01</c:v>
                </c:pt>
                <c:pt idx="1888">
                  <c:v>11-25@14:40:01</c:v>
                </c:pt>
                <c:pt idx="1889">
                  <c:v>11-25@14:40:01</c:v>
                </c:pt>
                <c:pt idx="1890">
                  <c:v>11-25@14:40:01</c:v>
                </c:pt>
                <c:pt idx="1891">
                  <c:v>11-25@14:40:02</c:v>
                </c:pt>
                <c:pt idx="1892">
                  <c:v>11-25@14:40:02</c:v>
                </c:pt>
                <c:pt idx="1893">
                  <c:v>11-25@14:40:02</c:v>
                </c:pt>
                <c:pt idx="1894">
                  <c:v>11-25@14:40:02</c:v>
                </c:pt>
                <c:pt idx="1895">
                  <c:v>11-25@14:40:02</c:v>
                </c:pt>
                <c:pt idx="1896">
                  <c:v>11-25@14:40:03</c:v>
                </c:pt>
                <c:pt idx="1897">
                  <c:v>11-25@14:40:03</c:v>
                </c:pt>
                <c:pt idx="1898">
                  <c:v>11-25@14:40:03</c:v>
                </c:pt>
                <c:pt idx="1899">
                  <c:v>11-25@14:40:03</c:v>
                </c:pt>
                <c:pt idx="1900">
                  <c:v>11-25@14:40:04</c:v>
                </c:pt>
                <c:pt idx="1901">
                  <c:v>11-25@14:40:04</c:v>
                </c:pt>
                <c:pt idx="1902">
                  <c:v>11-25@14:40:04</c:v>
                </c:pt>
                <c:pt idx="1903">
                  <c:v>11-25@14:40:04</c:v>
                </c:pt>
                <c:pt idx="1904">
                  <c:v>11-25@14:40:04</c:v>
                </c:pt>
                <c:pt idx="1905">
                  <c:v>11-25@14:40:05</c:v>
                </c:pt>
                <c:pt idx="1906">
                  <c:v>11-25@14:40:05</c:v>
                </c:pt>
                <c:pt idx="1907">
                  <c:v>11-25@14:40:05</c:v>
                </c:pt>
                <c:pt idx="1908">
                  <c:v>11-25@14:40:05</c:v>
                </c:pt>
                <c:pt idx="1909">
                  <c:v>11-25@14:40:05</c:v>
                </c:pt>
                <c:pt idx="1910">
                  <c:v>11-25@14:40:06</c:v>
                </c:pt>
                <c:pt idx="1911">
                  <c:v>11-25@14:40:06</c:v>
                </c:pt>
                <c:pt idx="1912">
                  <c:v>11-25@14:40:06</c:v>
                </c:pt>
                <c:pt idx="1913">
                  <c:v>11-25@14:40:06</c:v>
                </c:pt>
                <c:pt idx="1914">
                  <c:v>11-25@14:40:06</c:v>
                </c:pt>
                <c:pt idx="1915">
                  <c:v>11-25@14:40:07</c:v>
                </c:pt>
                <c:pt idx="1916">
                  <c:v>11-25@14:40:07</c:v>
                </c:pt>
                <c:pt idx="1917">
                  <c:v>11-25@14:40:07</c:v>
                </c:pt>
                <c:pt idx="1918">
                  <c:v>11-25@14:40:07</c:v>
                </c:pt>
                <c:pt idx="1919">
                  <c:v>11-25@14:40:08</c:v>
                </c:pt>
                <c:pt idx="1920">
                  <c:v>11-25@14:40:08</c:v>
                </c:pt>
                <c:pt idx="1921">
                  <c:v>11-25@14:40:08</c:v>
                </c:pt>
                <c:pt idx="1922">
                  <c:v>11-25@14:40:08</c:v>
                </c:pt>
                <c:pt idx="1923">
                  <c:v>11-25@14:40:08</c:v>
                </c:pt>
                <c:pt idx="1924">
                  <c:v>11-25@14:40:09</c:v>
                </c:pt>
                <c:pt idx="1925">
                  <c:v>11-25@14:40:09</c:v>
                </c:pt>
                <c:pt idx="1926">
                  <c:v>11-25@14:40:09</c:v>
                </c:pt>
                <c:pt idx="1927">
                  <c:v>11-25@14:40:09</c:v>
                </c:pt>
                <c:pt idx="1928">
                  <c:v>11-25@14:40:09</c:v>
                </c:pt>
                <c:pt idx="1929">
                  <c:v>11-25@14:40:10</c:v>
                </c:pt>
                <c:pt idx="1930">
                  <c:v>11-25@14:40:10</c:v>
                </c:pt>
                <c:pt idx="1931">
                  <c:v>11-25@14:40:10</c:v>
                </c:pt>
                <c:pt idx="1932">
                  <c:v>11-25@14:40:10</c:v>
                </c:pt>
                <c:pt idx="1933">
                  <c:v>11-25@14:40:10</c:v>
                </c:pt>
                <c:pt idx="1934">
                  <c:v>11-25@14:40:11</c:v>
                </c:pt>
                <c:pt idx="1935">
                  <c:v>11-25@14:40:11</c:v>
                </c:pt>
                <c:pt idx="1936">
                  <c:v>11-25@14:40:11</c:v>
                </c:pt>
                <c:pt idx="1937">
                  <c:v>11-25@14:40:11</c:v>
                </c:pt>
                <c:pt idx="1938">
                  <c:v>11-25@14:40:12</c:v>
                </c:pt>
                <c:pt idx="1939">
                  <c:v>11-25@14:40:12</c:v>
                </c:pt>
                <c:pt idx="1940">
                  <c:v>11-25@14:40:12</c:v>
                </c:pt>
                <c:pt idx="1941">
                  <c:v>11-25@14:40:12</c:v>
                </c:pt>
                <c:pt idx="1942">
                  <c:v>11-25@14:40:12</c:v>
                </c:pt>
                <c:pt idx="1943">
                  <c:v>11-25@14:40:13</c:v>
                </c:pt>
                <c:pt idx="1944">
                  <c:v>11-25@14:40:13</c:v>
                </c:pt>
                <c:pt idx="1945">
                  <c:v>11-25@14:40:13</c:v>
                </c:pt>
                <c:pt idx="1946">
                  <c:v>11-25@14:40:13</c:v>
                </c:pt>
                <c:pt idx="1947">
                  <c:v>11-25@14:40:13</c:v>
                </c:pt>
                <c:pt idx="1948">
                  <c:v>11-25@14:40:14</c:v>
                </c:pt>
                <c:pt idx="1949">
                  <c:v>11-25@14:40:14</c:v>
                </c:pt>
                <c:pt idx="1950">
                  <c:v>11-25@14:40:14</c:v>
                </c:pt>
                <c:pt idx="1951">
                  <c:v>11-25@14:40:14</c:v>
                </c:pt>
                <c:pt idx="1952">
                  <c:v>11-25@14:40:15</c:v>
                </c:pt>
                <c:pt idx="1953">
                  <c:v>11-25@14:40:15</c:v>
                </c:pt>
                <c:pt idx="1954">
                  <c:v>11-25@14:40:15</c:v>
                </c:pt>
                <c:pt idx="1955">
                  <c:v>11-25@14:40:15</c:v>
                </c:pt>
                <c:pt idx="1956">
                  <c:v>11-25@14:40:15</c:v>
                </c:pt>
                <c:pt idx="1957">
                  <c:v>11-25@14:40:16</c:v>
                </c:pt>
                <c:pt idx="1958">
                  <c:v>11-25@14:40:16</c:v>
                </c:pt>
                <c:pt idx="1959">
                  <c:v>11-25@14:40:16</c:v>
                </c:pt>
                <c:pt idx="1960">
                  <c:v>11-25@14:40:16</c:v>
                </c:pt>
                <c:pt idx="1961">
                  <c:v>11-25@14:40:16</c:v>
                </c:pt>
                <c:pt idx="1962">
                  <c:v>11-25@14:40:17</c:v>
                </c:pt>
                <c:pt idx="1963">
                  <c:v>11-25@14:40:17</c:v>
                </c:pt>
                <c:pt idx="1964">
                  <c:v>11-25@14:40:17</c:v>
                </c:pt>
                <c:pt idx="1965">
                  <c:v>11-25@14:40:17</c:v>
                </c:pt>
                <c:pt idx="1966">
                  <c:v>11-25@14:40:17</c:v>
                </c:pt>
                <c:pt idx="1967">
                  <c:v>11-25@14:40:18</c:v>
                </c:pt>
                <c:pt idx="1968">
                  <c:v>11-25@14:40:18</c:v>
                </c:pt>
                <c:pt idx="1969">
                  <c:v>11-25@14:40:18</c:v>
                </c:pt>
                <c:pt idx="1970">
                  <c:v>11-25@14:40:18</c:v>
                </c:pt>
                <c:pt idx="1971">
                  <c:v>11-25@14:40:18</c:v>
                </c:pt>
                <c:pt idx="1972">
                  <c:v>11-25@14:40:19</c:v>
                </c:pt>
                <c:pt idx="1973">
                  <c:v>11-25@14:40:19</c:v>
                </c:pt>
                <c:pt idx="1974">
                  <c:v>11-25@14:40:19</c:v>
                </c:pt>
                <c:pt idx="1975">
                  <c:v>11-25@14:40:19</c:v>
                </c:pt>
                <c:pt idx="1976">
                  <c:v>11-25@14:40:20</c:v>
                </c:pt>
                <c:pt idx="1977">
                  <c:v>11-25@14:40:20</c:v>
                </c:pt>
                <c:pt idx="1978">
                  <c:v>11-25@14:40:20</c:v>
                </c:pt>
                <c:pt idx="1979">
                  <c:v>11-25@14:40:20</c:v>
                </c:pt>
                <c:pt idx="1980">
                  <c:v>11-25@14:40:20</c:v>
                </c:pt>
                <c:pt idx="1981">
                  <c:v>11-25@14:40:21</c:v>
                </c:pt>
                <c:pt idx="1982">
                  <c:v>11-25@14:40:21</c:v>
                </c:pt>
                <c:pt idx="1983">
                  <c:v>11-25@14:40:21</c:v>
                </c:pt>
                <c:pt idx="1984">
                  <c:v>11-25@14:40:21</c:v>
                </c:pt>
                <c:pt idx="1985">
                  <c:v>11-25@14:40:21</c:v>
                </c:pt>
                <c:pt idx="1986">
                  <c:v>11-25@14:40:22</c:v>
                </c:pt>
                <c:pt idx="1987">
                  <c:v>11-25@14:40:22</c:v>
                </c:pt>
                <c:pt idx="1988">
                  <c:v>11-25@14:40:22</c:v>
                </c:pt>
                <c:pt idx="1989">
                  <c:v>11-25@14:40:22</c:v>
                </c:pt>
                <c:pt idx="1990">
                  <c:v>11-25@14:40:22</c:v>
                </c:pt>
                <c:pt idx="1991">
                  <c:v>11-25@14:40:23</c:v>
                </c:pt>
                <c:pt idx="1992">
                  <c:v>11-25@14:40:23</c:v>
                </c:pt>
                <c:pt idx="1993">
                  <c:v>11-25@14:40:23</c:v>
                </c:pt>
                <c:pt idx="1994">
                  <c:v>11-25@14:40:23</c:v>
                </c:pt>
                <c:pt idx="1995">
                  <c:v>11-25@14:40:24</c:v>
                </c:pt>
                <c:pt idx="1996">
                  <c:v>11-25@14:40:24</c:v>
                </c:pt>
                <c:pt idx="1997">
                  <c:v>11-25@14:40:24</c:v>
                </c:pt>
                <c:pt idx="1998">
                  <c:v>11-25@14:40:24</c:v>
                </c:pt>
                <c:pt idx="1999">
                  <c:v>11-25@14:40:24</c:v>
                </c:pt>
                <c:pt idx="2000">
                  <c:v>11-25@14:40:25</c:v>
                </c:pt>
                <c:pt idx="2001">
                  <c:v>11-25@14:40:25</c:v>
                </c:pt>
                <c:pt idx="2002">
                  <c:v>11-25@14:40:25</c:v>
                </c:pt>
                <c:pt idx="2003">
                  <c:v>11-25@14:40:25</c:v>
                </c:pt>
                <c:pt idx="2004">
                  <c:v>11-25@14:40:25</c:v>
                </c:pt>
                <c:pt idx="2005">
                  <c:v>11-25@14:40:26</c:v>
                </c:pt>
                <c:pt idx="2006">
                  <c:v>11-25@14:40:26</c:v>
                </c:pt>
                <c:pt idx="2007">
                  <c:v>11-25@14:40:26</c:v>
                </c:pt>
                <c:pt idx="2008">
                  <c:v>11-25@14:40:26</c:v>
                </c:pt>
                <c:pt idx="2009">
                  <c:v>11-25@14:40:26</c:v>
                </c:pt>
                <c:pt idx="2010">
                  <c:v>11-25@14:40:27</c:v>
                </c:pt>
                <c:pt idx="2011">
                  <c:v>11-25@14:40:27</c:v>
                </c:pt>
                <c:pt idx="2012">
                  <c:v>11-25@14:40:27</c:v>
                </c:pt>
                <c:pt idx="2013">
                  <c:v>11-25@14:40:27</c:v>
                </c:pt>
                <c:pt idx="2014">
                  <c:v>11-25@14:40:28</c:v>
                </c:pt>
                <c:pt idx="2015">
                  <c:v>11-25@14:40:28</c:v>
                </c:pt>
                <c:pt idx="2016">
                  <c:v>11-25@14:40:28</c:v>
                </c:pt>
                <c:pt idx="2017">
                  <c:v>11-25@14:40:28</c:v>
                </c:pt>
                <c:pt idx="2018">
                  <c:v>11-25@14:40:28</c:v>
                </c:pt>
                <c:pt idx="2019">
                  <c:v>11-25@14:40:29</c:v>
                </c:pt>
                <c:pt idx="2020">
                  <c:v>11-25@14:40:29</c:v>
                </c:pt>
                <c:pt idx="2021">
                  <c:v>11-25@14:40:29</c:v>
                </c:pt>
                <c:pt idx="2022">
                  <c:v>11-25@14:40:29</c:v>
                </c:pt>
                <c:pt idx="2023">
                  <c:v>11-25@14:40:29</c:v>
                </c:pt>
                <c:pt idx="2024">
                  <c:v>11-25@14:40:30</c:v>
                </c:pt>
                <c:pt idx="2025">
                  <c:v>11-25@14:40:30</c:v>
                </c:pt>
                <c:pt idx="2026">
                  <c:v>11-25@14:40:30</c:v>
                </c:pt>
                <c:pt idx="2027">
                  <c:v>11-25@14:40:30</c:v>
                </c:pt>
                <c:pt idx="2028">
                  <c:v>11-25@14:40:30</c:v>
                </c:pt>
                <c:pt idx="2029">
                  <c:v>11-25@14:40:31</c:v>
                </c:pt>
                <c:pt idx="2030">
                  <c:v>11-25@14:40:31</c:v>
                </c:pt>
                <c:pt idx="2031">
                  <c:v>11-25@14:40:31</c:v>
                </c:pt>
                <c:pt idx="2032">
                  <c:v>11-25@14:40:31</c:v>
                </c:pt>
                <c:pt idx="2033">
                  <c:v>11-25@14:40:32</c:v>
                </c:pt>
                <c:pt idx="2034">
                  <c:v>11-25@14:40:32</c:v>
                </c:pt>
                <c:pt idx="2035">
                  <c:v>11-25@14:40:32</c:v>
                </c:pt>
                <c:pt idx="2036">
                  <c:v>11-25@14:40:32</c:v>
                </c:pt>
                <c:pt idx="2037">
                  <c:v>11-25@14:40:32</c:v>
                </c:pt>
                <c:pt idx="2038">
                  <c:v>11-25@14:40:33</c:v>
                </c:pt>
                <c:pt idx="2039">
                  <c:v>11-25@14:40:33</c:v>
                </c:pt>
                <c:pt idx="2040">
                  <c:v>11-25@14:40:33</c:v>
                </c:pt>
                <c:pt idx="2041">
                  <c:v>11-25@14:40:33</c:v>
                </c:pt>
                <c:pt idx="2042">
                  <c:v>11-25@14:40:33</c:v>
                </c:pt>
                <c:pt idx="2043">
                  <c:v>11-25@14:40:34</c:v>
                </c:pt>
                <c:pt idx="2044">
                  <c:v>11-25@14:40:34</c:v>
                </c:pt>
                <c:pt idx="2045">
                  <c:v>11-25@14:40:34</c:v>
                </c:pt>
                <c:pt idx="2046">
                  <c:v>11-25@14:40:34</c:v>
                </c:pt>
                <c:pt idx="2047">
                  <c:v>11-25@14:40:34</c:v>
                </c:pt>
                <c:pt idx="2048">
                  <c:v>11-25@14:40:35</c:v>
                </c:pt>
                <c:pt idx="2049">
                  <c:v>11-25@14:40:35</c:v>
                </c:pt>
                <c:pt idx="2050">
                  <c:v>11-25@14:40:35</c:v>
                </c:pt>
                <c:pt idx="2051">
                  <c:v>11-25@14:40:35</c:v>
                </c:pt>
                <c:pt idx="2052">
                  <c:v>11-25@14:40:36</c:v>
                </c:pt>
                <c:pt idx="2053">
                  <c:v>11-25@14:40:36</c:v>
                </c:pt>
                <c:pt idx="2054">
                  <c:v>11-25@14:40:36</c:v>
                </c:pt>
                <c:pt idx="2055">
                  <c:v>11-25@14:40:36</c:v>
                </c:pt>
                <c:pt idx="2056">
                  <c:v>11-25@14:40:36</c:v>
                </c:pt>
                <c:pt idx="2057">
                  <c:v>11-25@14:40:37</c:v>
                </c:pt>
                <c:pt idx="2058">
                  <c:v>11-25@14:40:37</c:v>
                </c:pt>
                <c:pt idx="2059">
                  <c:v>11-25@14:40:37</c:v>
                </c:pt>
                <c:pt idx="2060">
                  <c:v>11-25@14:40:37</c:v>
                </c:pt>
                <c:pt idx="2061">
                  <c:v>11-25@14:40:37</c:v>
                </c:pt>
                <c:pt idx="2062">
                  <c:v>11-25@14:40:38</c:v>
                </c:pt>
                <c:pt idx="2063">
                  <c:v>11-25@14:40:38</c:v>
                </c:pt>
                <c:pt idx="2064">
                  <c:v>11-25@14:40:38</c:v>
                </c:pt>
                <c:pt idx="2065">
                  <c:v>11-25@14:40:38</c:v>
                </c:pt>
                <c:pt idx="2066">
                  <c:v>11-25@14:40:38</c:v>
                </c:pt>
                <c:pt idx="2067">
                  <c:v>11-25@14:40:39</c:v>
                </c:pt>
                <c:pt idx="2068">
                  <c:v>11-25@14:40:39</c:v>
                </c:pt>
                <c:pt idx="2069">
                  <c:v>11-25@14:40:39</c:v>
                </c:pt>
                <c:pt idx="2070">
                  <c:v>11-25@14:40:39</c:v>
                </c:pt>
                <c:pt idx="2071">
                  <c:v>11-25@14:40:40</c:v>
                </c:pt>
                <c:pt idx="2072">
                  <c:v>11-25@14:40:40</c:v>
                </c:pt>
                <c:pt idx="2073">
                  <c:v>11-25@14:40:40</c:v>
                </c:pt>
                <c:pt idx="2074">
                  <c:v>11-25@14:40:40</c:v>
                </c:pt>
                <c:pt idx="2075">
                  <c:v>11-25@14:40:40</c:v>
                </c:pt>
                <c:pt idx="2076">
                  <c:v>11-25@14:40:41</c:v>
                </c:pt>
                <c:pt idx="2077">
                  <c:v>11-25@14:40:41</c:v>
                </c:pt>
                <c:pt idx="2078">
                  <c:v>11-25@14:40:41</c:v>
                </c:pt>
                <c:pt idx="2079">
                  <c:v>11-25@14:40:41</c:v>
                </c:pt>
                <c:pt idx="2080">
                  <c:v>11-25@14:40:41</c:v>
                </c:pt>
                <c:pt idx="2081">
                  <c:v>11-25@14:40:42</c:v>
                </c:pt>
                <c:pt idx="2082">
                  <c:v>11-25@14:40:42</c:v>
                </c:pt>
                <c:pt idx="2083">
                  <c:v>11-25@14:40:42</c:v>
                </c:pt>
                <c:pt idx="2084">
                  <c:v>11-25@14:40:42</c:v>
                </c:pt>
                <c:pt idx="2085">
                  <c:v>11-25@14:40:42</c:v>
                </c:pt>
                <c:pt idx="2086">
                  <c:v>11-25@14:40:43</c:v>
                </c:pt>
                <c:pt idx="2087">
                  <c:v>11-25@14:40:43</c:v>
                </c:pt>
                <c:pt idx="2088">
                  <c:v>11-25@14:40:43</c:v>
                </c:pt>
                <c:pt idx="2089">
                  <c:v>11-25@14:40:43</c:v>
                </c:pt>
                <c:pt idx="2090">
                  <c:v>11-25@14:40:44</c:v>
                </c:pt>
                <c:pt idx="2091">
                  <c:v>11-25@14:40:44</c:v>
                </c:pt>
                <c:pt idx="2092">
                  <c:v>11-25@14:40:44</c:v>
                </c:pt>
                <c:pt idx="2093">
                  <c:v>11-25@14:40:44</c:v>
                </c:pt>
                <c:pt idx="2094">
                  <c:v>11-25@14:40:44</c:v>
                </c:pt>
                <c:pt idx="2095">
                  <c:v>11-25@14:40:45</c:v>
                </c:pt>
                <c:pt idx="2096">
                  <c:v>11-25@14:40:45</c:v>
                </c:pt>
                <c:pt idx="2097">
                  <c:v>11-25@14:40:45</c:v>
                </c:pt>
                <c:pt idx="2098">
                  <c:v>11-25@14:40:45</c:v>
                </c:pt>
                <c:pt idx="2099">
                  <c:v>11-25@14:40:45</c:v>
                </c:pt>
                <c:pt idx="2100">
                  <c:v>11-25@14:40:46</c:v>
                </c:pt>
                <c:pt idx="2101">
                  <c:v>11-25@14:40:46</c:v>
                </c:pt>
                <c:pt idx="2102">
                  <c:v>11-25@14:40:46</c:v>
                </c:pt>
                <c:pt idx="2103">
                  <c:v>11-25@14:40:46</c:v>
                </c:pt>
                <c:pt idx="2104">
                  <c:v>11-25@14:40:46</c:v>
                </c:pt>
                <c:pt idx="2105">
                  <c:v>11-25@14:40:47</c:v>
                </c:pt>
                <c:pt idx="2106">
                  <c:v>11-25@14:40:47</c:v>
                </c:pt>
                <c:pt idx="2107">
                  <c:v>11-25@14:40:47</c:v>
                </c:pt>
                <c:pt idx="2108">
                  <c:v>11-25@14:40:47</c:v>
                </c:pt>
                <c:pt idx="2109">
                  <c:v>11-25@14:40:48</c:v>
                </c:pt>
                <c:pt idx="2110">
                  <c:v>11-25@14:40:48</c:v>
                </c:pt>
                <c:pt idx="2111">
                  <c:v>11-25@14:40:48</c:v>
                </c:pt>
                <c:pt idx="2112">
                  <c:v>11-25@14:40:48</c:v>
                </c:pt>
                <c:pt idx="2113">
                  <c:v>11-25@14:40:48</c:v>
                </c:pt>
                <c:pt idx="2114">
                  <c:v>11-25@14:40:49</c:v>
                </c:pt>
                <c:pt idx="2115">
                  <c:v>11-25@14:40:49</c:v>
                </c:pt>
                <c:pt idx="2116">
                  <c:v>11-25@14:40:49</c:v>
                </c:pt>
                <c:pt idx="2117">
                  <c:v>11-25@14:40:49</c:v>
                </c:pt>
                <c:pt idx="2118">
                  <c:v>11-25@14:40:49</c:v>
                </c:pt>
                <c:pt idx="2119">
                  <c:v>11-25@14:40:50</c:v>
                </c:pt>
                <c:pt idx="2120">
                  <c:v>11-25@14:40:50</c:v>
                </c:pt>
                <c:pt idx="2121">
                  <c:v>11-25@14:40:50</c:v>
                </c:pt>
                <c:pt idx="2122">
                  <c:v>11-25@14:40:50</c:v>
                </c:pt>
                <c:pt idx="2123">
                  <c:v>11-25@14:40:50</c:v>
                </c:pt>
                <c:pt idx="2124">
                  <c:v>11-25@14:40:51</c:v>
                </c:pt>
                <c:pt idx="2125">
                  <c:v>11-25@14:40:51</c:v>
                </c:pt>
                <c:pt idx="2126">
                  <c:v>11-25@14:40:51</c:v>
                </c:pt>
                <c:pt idx="2127">
                  <c:v>11-25@14:40:51</c:v>
                </c:pt>
                <c:pt idx="2128">
                  <c:v>11-25@14:40:52</c:v>
                </c:pt>
                <c:pt idx="2129">
                  <c:v>11-25@14:40:52</c:v>
                </c:pt>
                <c:pt idx="2130">
                  <c:v>11-25@14:40:52</c:v>
                </c:pt>
                <c:pt idx="2131">
                  <c:v>11-25@14:40:52</c:v>
                </c:pt>
                <c:pt idx="2132">
                  <c:v>11-25@14:40:52</c:v>
                </c:pt>
                <c:pt idx="2133">
                  <c:v>11-25@14:40:53</c:v>
                </c:pt>
                <c:pt idx="2134">
                  <c:v>11-25@14:40:53</c:v>
                </c:pt>
                <c:pt idx="2135">
                  <c:v>11-25@14:40:53</c:v>
                </c:pt>
                <c:pt idx="2136">
                  <c:v>11-25@14:40:53</c:v>
                </c:pt>
                <c:pt idx="2137">
                  <c:v>11-25@14:40:53</c:v>
                </c:pt>
                <c:pt idx="2138">
                  <c:v>11-25@14:40:54</c:v>
                </c:pt>
                <c:pt idx="2139">
                  <c:v>11-25@14:40:54</c:v>
                </c:pt>
                <c:pt idx="2140">
                  <c:v>11-25@14:40:54</c:v>
                </c:pt>
                <c:pt idx="2141">
                  <c:v>11-25@14:40:54</c:v>
                </c:pt>
                <c:pt idx="2142">
                  <c:v>11-25@14:40:54</c:v>
                </c:pt>
                <c:pt idx="2143">
                  <c:v>11-25@14:40:55</c:v>
                </c:pt>
                <c:pt idx="2144">
                  <c:v>11-25@14:40:55</c:v>
                </c:pt>
                <c:pt idx="2145">
                  <c:v>11-25@14:40:55</c:v>
                </c:pt>
                <c:pt idx="2146">
                  <c:v>11-25@14:40:55</c:v>
                </c:pt>
                <c:pt idx="2147">
                  <c:v>11-25@14:40:56</c:v>
                </c:pt>
                <c:pt idx="2148">
                  <c:v>11-25@14:40:56</c:v>
                </c:pt>
                <c:pt idx="2149">
                  <c:v>11-25@14:40:56</c:v>
                </c:pt>
                <c:pt idx="2150">
                  <c:v>11-25@14:40:56</c:v>
                </c:pt>
                <c:pt idx="2151">
                  <c:v>11-25@14:40:56</c:v>
                </c:pt>
                <c:pt idx="2152">
                  <c:v>11-25@14:40:57</c:v>
                </c:pt>
                <c:pt idx="2153">
                  <c:v>11-25@14:40:57</c:v>
                </c:pt>
                <c:pt idx="2154">
                  <c:v>11-25@14:40:57</c:v>
                </c:pt>
                <c:pt idx="2155">
                  <c:v>11-25@14:40:57</c:v>
                </c:pt>
                <c:pt idx="2156">
                  <c:v>11-25@14:40:57</c:v>
                </c:pt>
                <c:pt idx="2157">
                  <c:v>11-25@14:40:58</c:v>
                </c:pt>
                <c:pt idx="2158">
                  <c:v>11-25@14:40:58</c:v>
                </c:pt>
                <c:pt idx="2159">
                  <c:v>11-25@14:40:58</c:v>
                </c:pt>
                <c:pt idx="2160">
                  <c:v>11-25@14:40:58</c:v>
                </c:pt>
                <c:pt idx="2161">
                  <c:v>11-25@14:40:58</c:v>
                </c:pt>
                <c:pt idx="2162">
                  <c:v>11-25@14:40:59</c:v>
                </c:pt>
                <c:pt idx="2163">
                  <c:v>11-25@14:40:59</c:v>
                </c:pt>
                <c:pt idx="2164">
                  <c:v>11-25@14:40:59</c:v>
                </c:pt>
                <c:pt idx="2165">
                  <c:v>11-25@14:40:59</c:v>
                </c:pt>
                <c:pt idx="2166">
                  <c:v>11-25@14:41:00</c:v>
                </c:pt>
                <c:pt idx="2167">
                  <c:v>11-25@14:41:00</c:v>
                </c:pt>
                <c:pt idx="2168">
                  <c:v>11-25@14:41:00</c:v>
                </c:pt>
                <c:pt idx="2169">
                  <c:v>11-25@14:41:00</c:v>
                </c:pt>
                <c:pt idx="2170">
                  <c:v>11-25@14:41:00</c:v>
                </c:pt>
                <c:pt idx="2171">
                  <c:v>11-25@14:41:01</c:v>
                </c:pt>
                <c:pt idx="2172">
                  <c:v>11-25@14:41:01</c:v>
                </c:pt>
                <c:pt idx="2173">
                  <c:v>11-25@14:41:01</c:v>
                </c:pt>
                <c:pt idx="2174">
                  <c:v>11-25@14:41:01</c:v>
                </c:pt>
                <c:pt idx="2175">
                  <c:v>11-25@14:41:01</c:v>
                </c:pt>
                <c:pt idx="2176">
                  <c:v>11-25@14:41:02</c:v>
                </c:pt>
                <c:pt idx="2177">
                  <c:v>11-25@14:41:02</c:v>
                </c:pt>
                <c:pt idx="2178">
                  <c:v>11-25@14:41:02</c:v>
                </c:pt>
                <c:pt idx="2179">
                  <c:v>11-25@14:41:02</c:v>
                </c:pt>
                <c:pt idx="2180">
                  <c:v>11-25@14:41:02</c:v>
                </c:pt>
                <c:pt idx="2181">
                  <c:v>11-25@14:41:03</c:v>
                </c:pt>
                <c:pt idx="2182">
                  <c:v>11-25@14:41:03</c:v>
                </c:pt>
                <c:pt idx="2183">
                  <c:v>11-25@14:41:03</c:v>
                </c:pt>
                <c:pt idx="2184">
                  <c:v>11-25@14:41:03</c:v>
                </c:pt>
                <c:pt idx="2185">
                  <c:v>11-25@14:41:04</c:v>
                </c:pt>
                <c:pt idx="2186">
                  <c:v>11-25@14:41:04</c:v>
                </c:pt>
                <c:pt idx="2187">
                  <c:v>11-25@14:41:04</c:v>
                </c:pt>
                <c:pt idx="2188">
                  <c:v>11-25@14:41:04</c:v>
                </c:pt>
                <c:pt idx="2189">
                  <c:v>11-25@14:41:04</c:v>
                </c:pt>
                <c:pt idx="2190">
                  <c:v>11-25@14:41:05</c:v>
                </c:pt>
                <c:pt idx="2191">
                  <c:v>11-25@14:41:05</c:v>
                </c:pt>
                <c:pt idx="2192">
                  <c:v>11-25@14:41:05</c:v>
                </c:pt>
                <c:pt idx="2193">
                  <c:v>11-25@14:41:05</c:v>
                </c:pt>
                <c:pt idx="2194">
                  <c:v>11-25@14:41:05</c:v>
                </c:pt>
                <c:pt idx="2195">
                  <c:v>11-25@14:41:06</c:v>
                </c:pt>
                <c:pt idx="2196">
                  <c:v>11-25@14:41:06</c:v>
                </c:pt>
                <c:pt idx="2197">
                  <c:v>11-25@14:41:06</c:v>
                </c:pt>
                <c:pt idx="2198">
                  <c:v>11-25@14:41:06</c:v>
                </c:pt>
                <c:pt idx="2199">
                  <c:v>11-25@14:41:06</c:v>
                </c:pt>
                <c:pt idx="2200">
                  <c:v>11-25@14:41:07</c:v>
                </c:pt>
                <c:pt idx="2201">
                  <c:v>11-25@14:41:07</c:v>
                </c:pt>
                <c:pt idx="2202">
                  <c:v>11-25@14:41:07</c:v>
                </c:pt>
                <c:pt idx="2203">
                  <c:v>11-25@14:41:07</c:v>
                </c:pt>
                <c:pt idx="2204">
                  <c:v>11-25@14:41:08</c:v>
                </c:pt>
                <c:pt idx="2205">
                  <c:v>11-25@14:41:08</c:v>
                </c:pt>
                <c:pt idx="2206">
                  <c:v>11-25@14:41:08</c:v>
                </c:pt>
                <c:pt idx="2207">
                  <c:v>11-25@14:41:08</c:v>
                </c:pt>
                <c:pt idx="2208">
                  <c:v>11-25@14:41:08</c:v>
                </c:pt>
                <c:pt idx="2209">
                  <c:v>11-25@14:41:09</c:v>
                </c:pt>
                <c:pt idx="2210">
                  <c:v>11-25@14:41:09</c:v>
                </c:pt>
                <c:pt idx="2211">
                  <c:v>11-25@14:41:09</c:v>
                </c:pt>
                <c:pt idx="2212">
                  <c:v>11-25@14:41:09</c:v>
                </c:pt>
                <c:pt idx="2213">
                  <c:v>11-25@14:41:09</c:v>
                </c:pt>
                <c:pt idx="2214">
                  <c:v>11-25@14:41:10</c:v>
                </c:pt>
                <c:pt idx="2215">
                  <c:v>11-25@14:41:10</c:v>
                </c:pt>
                <c:pt idx="2216">
                  <c:v>11-25@14:41:10</c:v>
                </c:pt>
                <c:pt idx="2217">
                  <c:v>11-25@14:41:10</c:v>
                </c:pt>
                <c:pt idx="2218">
                  <c:v>11-25@14:41:10</c:v>
                </c:pt>
                <c:pt idx="2219">
                  <c:v>11-25@14:41:11</c:v>
                </c:pt>
                <c:pt idx="2220">
                  <c:v>11-25@14:41:11</c:v>
                </c:pt>
                <c:pt idx="2225">
                  <c:v>11-25@14:41:11</c:v>
                </c:pt>
                <c:pt idx="2274">
                  <c:v>11-25@14:41:11</c:v>
                </c:pt>
                <c:pt idx="2275">
                  <c:v>11-25@14:41:12</c:v>
                </c:pt>
                <c:pt idx="2276">
                  <c:v>11-25@14:41:12</c:v>
                </c:pt>
                <c:pt idx="2277">
                  <c:v>11-25@14:41:12</c:v>
                </c:pt>
                <c:pt idx="2278">
                  <c:v>11-25@14:41:12</c:v>
                </c:pt>
                <c:pt idx="2279">
                  <c:v>11-25@14:41:12</c:v>
                </c:pt>
                <c:pt idx="2280">
                  <c:v>11-25@14:41:13</c:v>
                </c:pt>
                <c:pt idx="2281">
                  <c:v>11-25@14:41:13</c:v>
                </c:pt>
                <c:pt idx="2282">
                  <c:v>11-25@14:41:13</c:v>
                </c:pt>
                <c:pt idx="2283">
                  <c:v>11-25@14:41:13</c:v>
                </c:pt>
                <c:pt idx="2284">
                  <c:v>11-25@14:41:13</c:v>
                </c:pt>
                <c:pt idx="2285">
                  <c:v>11-25@14:41:14</c:v>
                </c:pt>
                <c:pt idx="2286">
                  <c:v>11-25@14:41:14</c:v>
                </c:pt>
                <c:pt idx="2287">
                  <c:v>11-25@14:41:14</c:v>
                </c:pt>
                <c:pt idx="2288">
                  <c:v>11-25@14:41:14</c:v>
                </c:pt>
                <c:pt idx="2289">
                  <c:v>11-25@14:41:14</c:v>
                </c:pt>
                <c:pt idx="2290">
                  <c:v>11-25@14:41:15</c:v>
                </c:pt>
                <c:pt idx="2291">
                  <c:v>11-25@14:41:15</c:v>
                </c:pt>
                <c:pt idx="2292">
                  <c:v>11-25@14:41:15</c:v>
                </c:pt>
                <c:pt idx="2293">
                  <c:v>11-25@14:41:15</c:v>
                </c:pt>
                <c:pt idx="2294">
                  <c:v>11-25@14:41:16</c:v>
                </c:pt>
                <c:pt idx="2295">
                  <c:v>11-25@14:41:16</c:v>
                </c:pt>
                <c:pt idx="2296">
                  <c:v>11-25@14:41:16</c:v>
                </c:pt>
                <c:pt idx="2297">
                  <c:v>11-25@14:41:16</c:v>
                </c:pt>
                <c:pt idx="2298">
                  <c:v>11-25@14:41:16</c:v>
                </c:pt>
                <c:pt idx="2299">
                  <c:v>11-25@14:41:17</c:v>
                </c:pt>
                <c:pt idx="2300">
                  <c:v>11-25@14:41:17</c:v>
                </c:pt>
                <c:pt idx="2301">
                  <c:v>11-25@14:41:17</c:v>
                </c:pt>
                <c:pt idx="2302">
                  <c:v>11-25@14:41:17</c:v>
                </c:pt>
                <c:pt idx="2303">
                  <c:v>11-25@14:41:17</c:v>
                </c:pt>
                <c:pt idx="2304">
                  <c:v>11-25@14:41:18</c:v>
                </c:pt>
                <c:pt idx="2305">
                  <c:v>11-25@14:41:18</c:v>
                </c:pt>
                <c:pt idx="2306">
                  <c:v>11-25@14:41:18</c:v>
                </c:pt>
                <c:pt idx="2307">
                  <c:v>11-25@14:41:18</c:v>
                </c:pt>
                <c:pt idx="2308">
                  <c:v>11-25@14:41:18</c:v>
                </c:pt>
                <c:pt idx="2309">
                  <c:v>11-25@14:41:19</c:v>
                </c:pt>
                <c:pt idx="2310">
                  <c:v>11-25@14:41:19</c:v>
                </c:pt>
                <c:pt idx="2311">
                  <c:v>11-25@14:41:19</c:v>
                </c:pt>
                <c:pt idx="2312">
                  <c:v>11-25@14:41:19</c:v>
                </c:pt>
                <c:pt idx="2313">
                  <c:v>11-25@14:41:20</c:v>
                </c:pt>
                <c:pt idx="2314">
                  <c:v>11-25@14:41:20</c:v>
                </c:pt>
                <c:pt idx="2315">
                  <c:v>11-25@14:41:20</c:v>
                </c:pt>
                <c:pt idx="2316">
                  <c:v>11-25@14:41:20</c:v>
                </c:pt>
                <c:pt idx="2317">
                  <c:v>11-25@14:41:20</c:v>
                </c:pt>
                <c:pt idx="2318">
                  <c:v>11-25@14:41:21</c:v>
                </c:pt>
                <c:pt idx="2319">
                  <c:v>11-25@14:41:21</c:v>
                </c:pt>
                <c:pt idx="2320">
                  <c:v>11-25@14:41:21</c:v>
                </c:pt>
                <c:pt idx="2321">
                  <c:v>11-25@14:41:21</c:v>
                </c:pt>
                <c:pt idx="2322">
                  <c:v>11-25@14:41:21</c:v>
                </c:pt>
                <c:pt idx="2323">
                  <c:v>11-25@14:41:22</c:v>
                </c:pt>
                <c:pt idx="2324">
                  <c:v>11-25@14:41:22</c:v>
                </c:pt>
                <c:pt idx="2325">
                  <c:v>11-25@14:41:22</c:v>
                </c:pt>
                <c:pt idx="2326">
                  <c:v>11-25@14:41:22</c:v>
                </c:pt>
                <c:pt idx="2327">
                  <c:v>11-25@14:41:22</c:v>
                </c:pt>
                <c:pt idx="2328">
                  <c:v>11-25@14:41:23</c:v>
                </c:pt>
                <c:pt idx="2329">
                  <c:v>11-25@14:41:23</c:v>
                </c:pt>
                <c:pt idx="2330">
                  <c:v>11-25@14:41:23</c:v>
                </c:pt>
                <c:pt idx="2331">
                  <c:v>11-25@14:41:23</c:v>
                </c:pt>
                <c:pt idx="2332">
                  <c:v>11-25@14:41:24</c:v>
                </c:pt>
                <c:pt idx="2333">
                  <c:v>11-25@14:41:24</c:v>
                </c:pt>
                <c:pt idx="2334">
                  <c:v>11-25@14:41:24</c:v>
                </c:pt>
                <c:pt idx="2335">
                  <c:v>11-25@14:41:24</c:v>
                </c:pt>
                <c:pt idx="2336">
                  <c:v>11-25@14:41:24</c:v>
                </c:pt>
                <c:pt idx="2337">
                  <c:v>11-25@14:41:25</c:v>
                </c:pt>
                <c:pt idx="2338">
                  <c:v>11-25@14:41:25</c:v>
                </c:pt>
                <c:pt idx="2339">
                  <c:v>11-25@14:41:25</c:v>
                </c:pt>
                <c:pt idx="2340">
                  <c:v>11-25@14:41:25</c:v>
                </c:pt>
                <c:pt idx="2341">
                  <c:v>11-25@14:41:25</c:v>
                </c:pt>
                <c:pt idx="2342">
                  <c:v>11-25@14:41:26</c:v>
                </c:pt>
                <c:pt idx="2343">
                  <c:v>11-25@14:41:26</c:v>
                </c:pt>
                <c:pt idx="2344">
                  <c:v>11-25@14:41:26</c:v>
                </c:pt>
                <c:pt idx="2345">
                  <c:v>11-25@14:41:26</c:v>
                </c:pt>
                <c:pt idx="2346">
                  <c:v>11-25@14:41:26</c:v>
                </c:pt>
                <c:pt idx="2347">
                  <c:v>11-25@14:41:27</c:v>
                </c:pt>
                <c:pt idx="2364">
                  <c:v>11-25@14:41:27</c:v>
                </c:pt>
                <c:pt idx="2417">
                  <c:v>11-25@14:41:27</c:v>
                </c:pt>
                <c:pt idx="2454">
                  <c:v>11-25@14:41:27</c:v>
                </c:pt>
                <c:pt idx="2455">
                  <c:v>11-25@14:41:28</c:v>
                </c:pt>
                <c:pt idx="2456">
                  <c:v>11-25@14:41:28</c:v>
                </c:pt>
                <c:pt idx="2457">
                  <c:v>11-25@14:41:28</c:v>
                </c:pt>
                <c:pt idx="2458">
                  <c:v>11-25@14:41:28</c:v>
                </c:pt>
                <c:pt idx="2459">
                  <c:v>11-25@14:41:28</c:v>
                </c:pt>
                <c:pt idx="2460">
                  <c:v>11-25@14:41:29</c:v>
                </c:pt>
                <c:pt idx="2461">
                  <c:v>11-25@14:41:29</c:v>
                </c:pt>
                <c:pt idx="2462">
                  <c:v>11-25@14:41:29</c:v>
                </c:pt>
                <c:pt idx="2463">
                  <c:v>11-25@14:41:29</c:v>
                </c:pt>
                <c:pt idx="2464">
                  <c:v>11-25@14:41:29</c:v>
                </c:pt>
                <c:pt idx="2465">
                  <c:v>11-25@14:41:30</c:v>
                </c:pt>
                <c:pt idx="2466">
                  <c:v>11-25@14:41:30</c:v>
                </c:pt>
                <c:pt idx="2467">
                  <c:v>11-25@14:41:30</c:v>
                </c:pt>
                <c:pt idx="2468">
                  <c:v>11-25@14:41:30</c:v>
                </c:pt>
                <c:pt idx="2469">
                  <c:v>11-25@14:41:30</c:v>
                </c:pt>
                <c:pt idx="2470">
                  <c:v>11-25@14:41:31</c:v>
                </c:pt>
                <c:pt idx="2471">
                  <c:v>11-25@14:41:31</c:v>
                </c:pt>
                <c:pt idx="2472">
                  <c:v>11-25@14:41:31</c:v>
                </c:pt>
                <c:pt idx="2473">
                  <c:v>11-25@14:41:31</c:v>
                </c:pt>
                <c:pt idx="2474">
                  <c:v>11-25@14:41:32</c:v>
                </c:pt>
                <c:pt idx="2475">
                  <c:v>11-25@14:41:32</c:v>
                </c:pt>
                <c:pt idx="2476">
                  <c:v>11-25@14:41:32</c:v>
                </c:pt>
                <c:pt idx="2477">
                  <c:v>11-25@14:41:32</c:v>
                </c:pt>
                <c:pt idx="2478">
                  <c:v>11-25@14:41:32</c:v>
                </c:pt>
                <c:pt idx="2479">
                  <c:v>11-25@14:41:33</c:v>
                </c:pt>
                <c:pt idx="2480">
                  <c:v>11-25@14:41:33</c:v>
                </c:pt>
                <c:pt idx="2481">
                  <c:v>11-25@14:41:33</c:v>
                </c:pt>
                <c:pt idx="2482">
                  <c:v>11-25@14:41:33</c:v>
                </c:pt>
                <c:pt idx="2483">
                  <c:v>11-25@14:41:33</c:v>
                </c:pt>
                <c:pt idx="2484">
                  <c:v>11-25@14:41:34</c:v>
                </c:pt>
                <c:pt idx="2485">
                  <c:v>11-25@14:41:34</c:v>
                </c:pt>
                <c:pt idx="2486">
                  <c:v>11-25@14:41:34</c:v>
                </c:pt>
                <c:pt idx="2487">
                  <c:v>11-25@14:41:34</c:v>
                </c:pt>
                <c:pt idx="2488">
                  <c:v>11-25@14:41:34</c:v>
                </c:pt>
                <c:pt idx="2489">
                  <c:v>11-25@14:41:35</c:v>
                </c:pt>
                <c:pt idx="2490">
                  <c:v>11-25@14:41:35</c:v>
                </c:pt>
                <c:pt idx="2491">
                  <c:v>11-25@14:41:35</c:v>
                </c:pt>
                <c:pt idx="2492">
                  <c:v>11-25@14:41:35</c:v>
                </c:pt>
                <c:pt idx="2493">
                  <c:v>11-25@14:41:36</c:v>
                </c:pt>
                <c:pt idx="2494">
                  <c:v>11-25@14:41:36</c:v>
                </c:pt>
                <c:pt idx="2495">
                  <c:v>11-25@14:41:36</c:v>
                </c:pt>
                <c:pt idx="2496">
                  <c:v>11-25@14:41:36</c:v>
                </c:pt>
                <c:pt idx="2497">
                  <c:v>11-25@14:41:36</c:v>
                </c:pt>
                <c:pt idx="2498">
                  <c:v>11-25@14:41:37</c:v>
                </c:pt>
                <c:pt idx="2499">
                  <c:v>11-25@14:41:37</c:v>
                </c:pt>
                <c:pt idx="2500">
                  <c:v>11-25@14:41:37</c:v>
                </c:pt>
                <c:pt idx="2501">
                  <c:v>11-25@14:41:37</c:v>
                </c:pt>
                <c:pt idx="2502">
                  <c:v>11-25@14:41:37</c:v>
                </c:pt>
                <c:pt idx="2503">
                  <c:v>11-25@14:41:38</c:v>
                </c:pt>
                <c:pt idx="2504">
                  <c:v>11-25@14:41:38</c:v>
                </c:pt>
                <c:pt idx="2505">
                  <c:v>11-25@14:41:38</c:v>
                </c:pt>
                <c:pt idx="2506">
                  <c:v>11-25@14:41:38</c:v>
                </c:pt>
                <c:pt idx="2507">
                  <c:v>11-25@14:41:38</c:v>
                </c:pt>
                <c:pt idx="2508">
                  <c:v>11-25@14:41:39</c:v>
                </c:pt>
                <c:pt idx="2509">
                  <c:v>11-25@14:41:39</c:v>
                </c:pt>
                <c:pt idx="2510">
                  <c:v>11-25@14:41:39</c:v>
                </c:pt>
                <c:pt idx="2511">
                  <c:v>11-25@14:41:39</c:v>
                </c:pt>
                <c:pt idx="2512">
                  <c:v>11-25@14:41:40</c:v>
                </c:pt>
                <c:pt idx="2513">
                  <c:v>11-25@14:41:40</c:v>
                </c:pt>
                <c:pt idx="2514">
                  <c:v>11-25@14:41:40</c:v>
                </c:pt>
                <c:pt idx="2515">
                  <c:v>11-25@14:41:40</c:v>
                </c:pt>
                <c:pt idx="2516">
                  <c:v>11-25@14:41:40</c:v>
                </c:pt>
                <c:pt idx="2517">
                  <c:v>11-25@14:41:41</c:v>
                </c:pt>
                <c:pt idx="2518">
                  <c:v>11-25@14:41:41</c:v>
                </c:pt>
                <c:pt idx="2519">
                  <c:v>11-25@14:41:41</c:v>
                </c:pt>
                <c:pt idx="2520">
                  <c:v>11-25@14:41:41</c:v>
                </c:pt>
                <c:pt idx="2521">
                  <c:v>11-25@14:41:41</c:v>
                </c:pt>
                <c:pt idx="2522">
                  <c:v>11-25@14:41:42</c:v>
                </c:pt>
                <c:pt idx="2523">
                  <c:v>11-25@14:41:42</c:v>
                </c:pt>
                <c:pt idx="2524">
                  <c:v>11-25@14:41:42</c:v>
                </c:pt>
                <c:pt idx="2525">
                  <c:v>11-25@14:41:42</c:v>
                </c:pt>
                <c:pt idx="2526">
                  <c:v>11-25@14:41:42</c:v>
                </c:pt>
                <c:pt idx="2527">
                  <c:v>11-25@14:41:43</c:v>
                </c:pt>
                <c:pt idx="2528">
                  <c:v>11-25@14:41:43</c:v>
                </c:pt>
                <c:pt idx="2573">
                  <c:v>11-25@14:41:43</c:v>
                </c:pt>
                <c:pt idx="2630">
                  <c:v>11-25@14:41:43</c:v>
                </c:pt>
                <c:pt idx="2691">
                  <c:v>11-25@14:41:44</c:v>
                </c:pt>
                <c:pt idx="2692">
                  <c:v>11-25@14:41:44</c:v>
                </c:pt>
                <c:pt idx="2693">
                  <c:v>11-25@14:41:44</c:v>
                </c:pt>
                <c:pt idx="2694">
                  <c:v>11-25@14:41:44</c:v>
                </c:pt>
                <c:pt idx="2695">
                  <c:v>11-25@14:41:44</c:v>
                </c:pt>
                <c:pt idx="2696">
                  <c:v>11-25@14:41:45</c:v>
                </c:pt>
                <c:pt idx="2697">
                  <c:v>11-25@14:41:45</c:v>
                </c:pt>
                <c:pt idx="2698">
                  <c:v>11-25@14:41:45</c:v>
                </c:pt>
                <c:pt idx="2699">
                  <c:v>11-25@14:41:45</c:v>
                </c:pt>
                <c:pt idx="2700">
                  <c:v>11-25@14:41:45</c:v>
                </c:pt>
                <c:pt idx="2701">
                  <c:v>11-25@14:41:46</c:v>
                </c:pt>
                <c:pt idx="2702">
                  <c:v>11-25@14:41:46</c:v>
                </c:pt>
                <c:pt idx="2703">
                  <c:v>11-25@14:41:46</c:v>
                </c:pt>
                <c:pt idx="2704">
                  <c:v>11-25@14:41:46</c:v>
                </c:pt>
                <c:pt idx="2705">
                  <c:v>11-25@14:41:46</c:v>
                </c:pt>
                <c:pt idx="2706">
                  <c:v>11-25@14:41:47</c:v>
                </c:pt>
                <c:pt idx="2707">
                  <c:v>11-25@14:41:47</c:v>
                </c:pt>
                <c:pt idx="2708">
                  <c:v>11-25@14:41:47</c:v>
                </c:pt>
                <c:pt idx="2709">
                  <c:v>11-25@14:41:47</c:v>
                </c:pt>
                <c:pt idx="2710">
                  <c:v>11-25@14:41:48</c:v>
                </c:pt>
                <c:pt idx="2711">
                  <c:v>11-25@14:41:48</c:v>
                </c:pt>
                <c:pt idx="2712">
                  <c:v>11-25@14:41:48</c:v>
                </c:pt>
                <c:pt idx="2713">
                  <c:v>11-25@14:41:48</c:v>
                </c:pt>
                <c:pt idx="2714">
                  <c:v>11-25@14:41:48</c:v>
                </c:pt>
                <c:pt idx="2715">
                  <c:v>11-25@14:41:49</c:v>
                </c:pt>
                <c:pt idx="2716">
                  <c:v>11-25@14:41:49</c:v>
                </c:pt>
                <c:pt idx="2717">
                  <c:v>11-25@14:41:49</c:v>
                </c:pt>
                <c:pt idx="2718">
                  <c:v>11-25@14:41:49</c:v>
                </c:pt>
                <c:pt idx="2719">
                  <c:v>11-25@14:41:49</c:v>
                </c:pt>
                <c:pt idx="2720">
                  <c:v>11-25@14:41:50</c:v>
                </c:pt>
                <c:pt idx="2721">
                  <c:v>11-25@14:41:50</c:v>
                </c:pt>
                <c:pt idx="2722">
                  <c:v>11-25@14:41:50</c:v>
                </c:pt>
                <c:pt idx="2723">
                  <c:v>11-25@14:41:50</c:v>
                </c:pt>
                <c:pt idx="2724">
                  <c:v>11-25@14:41:50</c:v>
                </c:pt>
                <c:pt idx="2725">
                  <c:v>11-25@14:41:51</c:v>
                </c:pt>
                <c:pt idx="2726">
                  <c:v>11-25@14:41:51</c:v>
                </c:pt>
                <c:pt idx="2727">
                  <c:v>11-25@14:41:51</c:v>
                </c:pt>
                <c:pt idx="2728">
                  <c:v>11-25@14:41:51</c:v>
                </c:pt>
                <c:pt idx="2729">
                  <c:v>11-25@14:41:52</c:v>
                </c:pt>
                <c:pt idx="2730">
                  <c:v>11-25@14:41:52</c:v>
                </c:pt>
                <c:pt idx="2731">
                  <c:v>11-25@14:41:52</c:v>
                </c:pt>
                <c:pt idx="2732">
                  <c:v>11-25@14:41:52</c:v>
                </c:pt>
                <c:pt idx="2733">
                  <c:v>11-25@14:41:52</c:v>
                </c:pt>
                <c:pt idx="2734">
                  <c:v>11-25@14:41:53</c:v>
                </c:pt>
                <c:pt idx="2735">
                  <c:v>11-25@14:41:53</c:v>
                </c:pt>
                <c:pt idx="2736">
                  <c:v>11-25@14:41:53</c:v>
                </c:pt>
                <c:pt idx="2737">
                  <c:v>11-25@14:41:53</c:v>
                </c:pt>
                <c:pt idx="2738">
                  <c:v>11-25@14:41:53</c:v>
                </c:pt>
                <c:pt idx="2739">
                  <c:v>11-25@14:41:54</c:v>
                </c:pt>
                <c:pt idx="2740">
                  <c:v>11-25@14:41:54</c:v>
                </c:pt>
                <c:pt idx="2741">
                  <c:v>11-25@14:41:54</c:v>
                </c:pt>
                <c:pt idx="2742">
                  <c:v>11-25@14:41:54</c:v>
                </c:pt>
                <c:pt idx="2743">
                  <c:v>11-25@14:41:54</c:v>
                </c:pt>
                <c:pt idx="2744">
                  <c:v>11-25@14:41:55</c:v>
                </c:pt>
                <c:pt idx="2745">
                  <c:v>11-25@14:41:55</c:v>
                </c:pt>
                <c:pt idx="2746">
                  <c:v>11-25@14:41:55</c:v>
                </c:pt>
                <c:pt idx="2747">
                  <c:v>11-25@14:41:55</c:v>
                </c:pt>
                <c:pt idx="2748">
                  <c:v>11-25@14:41:56</c:v>
                </c:pt>
                <c:pt idx="2749">
                  <c:v>11-25@14:41:56</c:v>
                </c:pt>
                <c:pt idx="2750">
                  <c:v>11-25@14:41:56</c:v>
                </c:pt>
                <c:pt idx="2751">
                  <c:v>11-25@14:41:56</c:v>
                </c:pt>
                <c:pt idx="2752">
                  <c:v>11-25@14:41:56</c:v>
                </c:pt>
                <c:pt idx="2753">
                  <c:v>11-25@14:41:57</c:v>
                </c:pt>
                <c:pt idx="2754">
                  <c:v>11-25@14:41:57</c:v>
                </c:pt>
                <c:pt idx="2755">
                  <c:v>11-25@14:41:57</c:v>
                </c:pt>
                <c:pt idx="2756">
                  <c:v>11-25@14:41:57</c:v>
                </c:pt>
                <c:pt idx="2757">
                  <c:v>11-25@14:41:57</c:v>
                </c:pt>
                <c:pt idx="2758">
                  <c:v>11-25@14:41:58</c:v>
                </c:pt>
                <c:pt idx="2759">
                  <c:v>11-25@14:41:58</c:v>
                </c:pt>
                <c:pt idx="2760">
                  <c:v>11-25@14:41:58</c:v>
                </c:pt>
                <c:pt idx="2761">
                  <c:v>11-25@14:41:58</c:v>
                </c:pt>
                <c:pt idx="2762">
                  <c:v>11-25@14:41:58</c:v>
                </c:pt>
                <c:pt idx="2763">
                  <c:v>11-25@14:41:59</c:v>
                </c:pt>
                <c:pt idx="2764">
                  <c:v>11-25@14:41:59</c:v>
                </c:pt>
                <c:pt idx="2765">
                  <c:v>11-25@14:41:59</c:v>
                </c:pt>
                <c:pt idx="2766">
                  <c:v>11-25@14:41:59</c:v>
                </c:pt>
                <c:pt idx="2767">
                  <c:v>11-25@14:42:00</c:v>
                </c:pt>
                <c:pt idx="2768">
                  <c:v>11-25@14:42:00</c:v>
                </c:pt>
                <c:pt idx="2769">
                  <c:v>11-25@14:42:00</c:v>
                </c:pt>
                <c:pt idx="2770">
                  <c:v>11-25@14:42:00</c:v>
                </c:pt>
                <c:pt idx="2771">
                  <c:v>11-25@14:42:00</c:v>
                </c:pt>
                <c:pt idx="2772">
                  <c:v>11-25@14:42:01</c:v>
                </c:pt>
                <c:pt idx="2773">
                  <c:v>11-25@14:42:01</c:v>
                </c:pt>
                <c:pt idx="2774">
                  <c:v>11-25@14:42:01</c:v>
                </c:pt>
                <c:pt idx="2775">
                  <c:v>11-25@14:42:01</c:v>
                </c:pt>
                <c:pt idx="2776">
                  <c:v>11-25@14:42:01</c:v>
                </c:pt>
                <c:pt idx="2777">
                  <c:v>11-25@14:42:02</c:v>
                </c:pt>
                <c:pt idx="2778">
                  <c:v>11-25@14:42:02</c:v>
                </c:pt>
                <c:pt idx="2779">
                  <c:v>11-25@14:42:02</c:v>
                </c:pt>
                <c:pt idx="2780">
                  <c:v>11-25@14:42:02</c:v>
                </c:pt>
                <c:pt idx="2781">
                  <c:v>11-25@14:42:02</c:v>
                </c:pt>
                <c:pt idx="2782">
                  <c:v>11-25@14:42:03</c:v>
                </c:pt>
                <c:pt idx="2783">
                  <c:v>11-25@14:42:03</c:v>
                </c:pt>
                <c:pt idx="2784">
                  <c:v>11-25@14:42:03</c:v>
                </c:pt>
                <c:pt idx="2785">
                  <c:v>11-25@14:42:03</c:v>
                </c:pt>
                <c:pt idx="2786">
                  <c:v>11-25@14:42:04</c:v>
                </c:pt>
                <c:pt idx="2787">
                  <c:v>11-25@14:42:04</c:v>
                </c:pt>
                <c:pt idx="2788">
                  <c:v>11-25@14:42:04</c:v>
                </c:pt>
                <c:pt idx="2789">
                  <c:v>11-25@14:42:04</c:v>
                </c:pt>
                <c:pt idx="2790">
                  <c:v>11-25@14:42:04</c:v>
                </c:pt>
                <c:pt idx="2791">
                  <c:v>11-25@14:42:05</c:v>
                </c:pt>
                <c:pt idx="2792">
                  <c:v>11-25@14:42:05</c:v>
                </c:pt>
                <c:pt idx="2793">
                  <c:v>11-25@14:42:05</c:v>
                </c:pt>
                <c:pt idx="2794">
                  <c:v>11-25@14:42:05</c:v>
                </c:pt>
                <c:pt idx="2795">
                  <c:v>11-25@14:42:05</c:v>
                </c:pt>
                <c:pt idx="2796">
                  <c:v>11-25@14:42:06</c:v>
                </c:pt>
                <c:pt idx="2797">
                  <c:v>11-25@14:42:06</c:v>
                </c:pt>
                <c:pt idx="2798">
                  <c:v>11-25@14:42:06</c:v>
                </c:pt>
                <c:pt idx="2799">
                  <c:v>11-25@14:42:06</c:v>
                </c:pt>
                <c:pt idx="2800">
                  <c:v>11-25@14:42:06</c:v>
                </c:pt>
                <c:pt idx="2801">
                  <c:v>11-25@14:42:07</c:v>
                </c:pt>
                <c:pt idx="2802">
                  <c:v>11-25@14:42:07</c:v>
                </c:pt>
                <c:pt idx="2803">
                  <c:v>11-25@14:42:07</c:v>
                </c:pt>
                <c:pt idx="2844">
                  <c:v>11-25@14:42:07</c:v>
                </c:pt>
                <c:pt idx="2901">
                  <c:v>11-25@14:42:08</c:v>
                </c:pt>
                <c:pt idx="2950">
                  <c:v>11-25@14:42:08</c:v>
                </c:pt>
                <c:pt idx="2967">
                  <c:v>11-25@14:42:08</c:v>
                </c:pt>
                <c:pt idx="2968">
                  <c:v>11-25@14:42:08</c:v>
                </c:pt>
                <c:pt idx="2969">
                  <c:v>11-25@14:42:08</c:v>
                </c:pt>
                <c:pt idx="2970">
                  <c:v>11-25@14:42:09</c:v>
                </c:pt>
                <c:pt idx="2971">
                  <c:v>11-25@14:42:09</c:v>
                </c:pt>
                <c:pt idx="2972">
                  <c:v>11-25@14:42:09</c:v>
                </c:pt>
                <c:pt idx="2973">
                  <c:v>11-25@14:42:09</c:v>
                </c:pt>
                <c:pt idx="2974">
                  <c:v>11-25@14:42:09</c:v>
                </c:pt>
                <c:pt idx="2975">
                  <c:v>11-25@14:42:10</c:v>
                </c:pt>
                <c:pt idx="2976">
                  <c:v>11-25@14:42:10</c:v>
                </c:pt>
                <c:pt idx="2977">
                  <c:v>11-25@14:42:10</c:v>
                </c:pt>
                <c:pt idx="2978">
                  <c:v>11-25@14:42:10</c:v>
                </c:pt>
                <c:pt idx="2979">
                  <c:v>11-25@14:42:10</c:v>
                </c:pt>
                <c:pt idx="2980">
                  <c:v>11-25@14:42:11</c:v>
                </c:pt>
                <c:pt idx="2981">
                  <c:v>11-25@14:42:11</c:v>
                </c:pt>
                <c:pt idx="2982">
                  <c:v>11-25@14:42:11</c:v>
                </c:pt>
                <c:pt idx="2983">
                  <c:v>11-25@14:42:11</c:v>
                </c:pt>
                <c:pt idx="2984">
                  <c:v>11-25@14:42:12</c:v>
                </c:pt>
                <c:pt idx="2985">
                  <c:v>11-25@14:42:12</c:v>
                </c:pt>
                <c:pt idx="2986">
                  <c:v>11-25@14:42:12</c:v>
                </c:pt>
                <c:pt idx="2987">
                  <c:v>11-25@14:42:12</c:v>
                </c:pt>
                <c:pt idx="2988">
                  <c:v>11-25@14:42:12</c:v>
                </c:pt>
                <c:pt idx="2989">
                  <c:v>11-25@14:42:13</c:v>
                </c:pt>
                <c:pt idx="2990">
                  <c:v>11-25@14:42:13</c:v>
                </c:pt>
                <c:pt idx="2991">
                  <c:v>11-25@14:42:13</c:v>
                </c:pt>
                <c:pt idx="2992">
                  <c:v>11-25@14:42:13</c:v>
                </c:pt>
                <c:pt idx="2993">
                  <c:v>11-25@14:42:13</c:v>
                </c:pt>
                <c:pt idx="2994">
                  <c:v>11-25@14:42:14</c:v>
                </c:pt>
                <c:pt idx="2995">
                  <c:v>11-25@14:42:14</c:v>
                </c:pt>
                <c:pt idx="2996">
                  <c:v>11-25@14:42:14</c:v>
                </c:pt>
                <c:pt idx="2997">
                  <c:v>11-25@14:42:14</c:v>
                </c:pt>
                <c:pt idx="2998">
                  <c:v>11-25@14:42:14</c:v>
                </c:pt>
                <c:pt idx="2999">
                  <c:v>11-25@14:42:15</c:v>
                </c:pt>
                <c:pt idx="3000">
                  <c:v>11-25@14:42:15</c:v>
                </c:pt>
                <c:pt idx="3001">
                  <c:v>11-25@14:42:15</c:v>
                </c:pt>
                <c:pt idx="3002">
                  <c:v>11-25@14:42:15</c:v>
                </c:pt>
                <c:pt idx="3003">
                  <c:v>11-25@14:42:16</c:v>
                </c:pt>
                <c:pt idx="3004">
                  <c:v>11-25@14:42:16</c:v>
                </c:pt>
                <c:pt idx="3005">
                  <c:v>11-25@14:42:16</c:v>
                </c:pt>
                <c:pt idx="3006">
                  <c:v>11-25@14:42:16</c:v>
                </c:pt>
                <c:pt idx="3007">
                  <c:v>11-25@14:42:16</c:v>
                </c:pt>
                <c:pt idx="3008">
                  <c:v>11-25@14:42:17</c:v>
                </c:pt>
                <c:pt idx="3009">
                  <c:v>11-25@14:42:17</c:v>
                </c:pt>
                <c:pt idx="3010">
                  <c:v>11-25@14:42:17</c:v>
                </c:pt>
                <c:pt idx="3011">
                  <c:v>11-25@14:42:17</c:v>
                </c:pt>
                <c:pt idx="3012">
                  <c:v>11-25@14:42:17</c:v>
                </c:pt>
                <c:pt idx="3013">
                  <c:v>11-25@14:42:18</c:v>
                </c:pt>
                <c:pt idx="3014">
                  <c:v>11-25@14:42:18</c:v>
                </c:pt>
                <c:pt idx="3015">
                  <c:v>11-25@14:42:18</c:v>
                </c:pt>
                <c:pt idx="3016">
                  <c:v>11-25@14:42:18</c:v>
                </c:pt>
                <c:pt idx="3017">
                  <c:v>11-25@14:42:18</c:v>
                </c:pt>
                <c:pt idx="3018">
                  <c:v>11-25@14:42:19</c:v>
                </c:pt>
                <c:pt idx="3019">
                  <c:v>11-25@14:42:19</c:v>
                </c:pt>
                <c:pt idx="3020">
                  <c:v>11-25@14:42:19</c:v>
                </c:pt>
                <c:pt idx="3021">
                  <c:v>11-25@14:42:19</c:v>
                </c:pt>
                <c:pt idx="3022">
                  <c:v>11-25@14:42:20</c:v>
                </c:pt>
                <c:pt idx="3023">
                  <c:v>11-25@14:42:20</c:v>
                </c:pt>
                <c:pt idx="3024">
                  <c:v>11-25@14:42:20</c:v>
                </c:pt>
                <c:pt idx="3025">
                  <c:v>11-25@14:42:20</c:v>
                </c:pt>
                <c:pt idx="3026">
                  <c:v>11-25@14:42:20</c:v>
                </c:pt>
                <c:pt idx="3027">
                  <c:v>11-25@14:42:21</c:v>
                </c:pt>
                <c:pt idx="3028">
                  <c:v>11-25@14:42:21</c:v>
                </c:pt>
                <c:pt idx="3029">
                  <c:v>11-25@14:42:21</c:v>
                </c:pt>
                <c:pt idx="3030">
                  <c:v>11-25@14:42:21</c:v>
                </c:pt>
                <c:pt idx="3031">
                  <c:v>11-25@14:42:21</c:v>
                </c:pt>
                <c:pt idx="3032">
                  <c:v>11-25@14:42:22</c:v>
                </c:pt>
                <c:pt idx="3033">
                  <c:v>11-25@14:42:22</c:v>
                </c:pt>
                <c:pt idx="3034">
                  <c:v>11-25@14:42:22</c:v>
                </c:pt>
                <c:pt idx="3035">
                  <c:v>11-25@14:42:22</c:v>
                </c:pt>
                <c:pt idx="3036">
                  <c:v>11-25@14:42:22</c:v>
                </c:pt>
                <c:pt idx="3089">
                  <c:v>11-25@14:42:23</c:v>
                </c:pt>
                <c:pt idx="3142">
                  <c:v>11-25@14:42:23</c:v>
                </c:pt>
                <c:pt idx="3175">
                  <c:v>11-25@14:42:23</c:v>
                </c:pt>
                <c:pt idx="3176">
                  <c:v>11-25@14:42:23</c:v>
                </c:pt>
                <c:pt idx="3177">
                  <c:v>11-25@14:42:24</c:v>
                </c:pt>
                <c:pt idx="3178">
                  <c:v>11-25@14:42:24</c:v>
                </c:pt>
                <c:pt idx="3179">
                  <c:v>11-25@14:42:24</c:v>
                </c:pt>
                <c:pt idx="3180">
                  <c:v>11-25@14:42:24</c:v>
                </c:pt>
                <c:pt idx="3181">
                  <c:v>11-25@14:42:24</c:v>
                </c:pt>
                <c:pt idx="3182">
                  <c:v>11-25@14:42:25</c:v>
                </c:pt>
                <c:pt idx="3183">
                  <c:v>11-25@14:42:25</c:v>
                </c:pt>
                <c:pt idx="3184">
                  <c:v>11-25@14:42:25</c:v>
                </c:pt>
                <c:pt idx="3185">
                  <c:v>11-25@14:42:25</c:v>
                </c:pt>
                <c:pt idx="3186">
                  <c:v>11-25@14:42:25</c:v>
                </c:pt>
                <c:pt idx="3187">
                  <c:v>11-25@14:42:26</c:v>
                </c:pt>
                <c:pt idx="3188">
                  <c:v>11-25@14:42:26</c:v>
                </c:pt>
                <c:pt idx="3189">
                  <c:v>11-25@14:42:26</c:v>
                </c:pt>
                <c:pt idx="3190">
                  <c:v>11-25@14:42:26</c:v>
                </c:pt>
                <c:pt idx="3191">
                  <c:v>11-25@14:42:26</c:v>
                </c:pt>
                <c:pt idx="3192">
                  <c:v>11-25@14:42:27</c:v>
                </c:pt>
                <c:pt idx="3193">
                  <c:v>11-25@14:42:27</c:v>
                </c:pt>
                <c:pt idx="3194">
                  <c:v>11-25@14:42:27</c:v>
                </c:pt>
                <c:pt idx="3195">
                  <c:v>11-25@14:42:27</c:v>
                </c:pt>
                <c:pt idx="3196">
                  <c:v>11-25@14:42:28</c:v>
                </c:pt>
                <c:pt idx="3197">
                  <c:v>11-25@14:42:28</c:v>
                </c:pt>
                <c:pt idx="3198">
                  <c:v>11-25@14:42:28</c:v>
                </c:pt>
                <c:pt idx="3199">
                  <c:v>11-25@14:42:28</c:v>
                </c:pt>
                <c:pt idx="3200">
                  <c:v>11-25@14:42:28</c:v>
                </c:pt>
                <c:pt idx="3201">
                  <c:v>11-25@14:42:29</c:v>
                </c:pt>
                <c:pt idx="3202">
                  <c:v>11-25@14:42:29</c:v>
                </c:pt>
                <c:pt idx="3203">
                  <c:v>11-25@14:42:29</c:v>
                </c:pt>
                <c:pt idx="3204">
                  <c:v>11-25@14:42:29</c:v>
                </c:pt>
                <c:pt idx="3205">
                  <c:v>11-25@14:42:29</c:v>
                </c:pt>
                <c:pt idx="3206">
                  <c:v>11-25@14:42:30</c:v>
                </c:pt>
                <c:pt idx="3207">
                  <c:v>11-25@14:42:30</c:v>
                </c:pt>
                <c:pt idx="3208">
                  <c:v>11-25@14:42:30</c:v>
                </c:pt>
                <c:pt idx="3209">
                  <c:v>11-25@14:42:30</c:v>
                </c:pt>
                <c:pt idx="3210">
                  <c:v>11-25@14:42:30</c:v>
                </c:pt>
                <c:pt idx="3211">
                  <c:v>11-25@14:42:31</c:v>
                </c:pt>
                <c:pt idx="3212">
                  <c:v>11-25@14:42:31</c:v>
                </c:pt>
                <c:pt idx="3213">
                  <c:v>11-25@14:42:31</c:v>
                </c:pt>
                <c:pt idx="3214">
                  <c:v>11-25@14:42:31</c:v>
                </c:pt>
                <c:pt idx="3215">
                  <c:v>11-25@14:42:32</c:v>
                </c:pt>
                <c:pt idx="3216">
                  <c:v>11-25@14:42:32</c:v>
                </c:pt>
                <c:pt idx="3217">
                  <c:v>11-25@14:42:32</c:v>
                </c:pt>
                <c:pt idx="3218">
                  <c:v>11-25@14:42:32</c:v>
                </c:pt>
                <c:pt idx="3219">
                  <c:v>11-25@14:42:32</c:v>
                </c:pt>
                <c:pt idx="3220">
                  <c:v>11-25@14:42:33</c:v>
                </c:pt>
                <c:pt idx="3221">
                  <c:v>11-25@14:42:33</c:v>
                </c:pt>
                <c:pt idx="3222">
                  <c:v>11-25@14:42:33</c:v>
                </c:pt>
                <c:pt idx="3223">
                  <c:v>11-25@14:42:33</c:v>
                </c:pt>
                <c:pt idx="3224">
                  <c:v>11-25@14:42:33</c:v>
                </c:pt>
                <c:pt idx="3225">
                  <c:v>11-25@14:42:34</c:v>
                </c:pt>
                <c:pt idx="3226">
                  <c:v>11-25@14:42:34</c:v>
                </c:pt>
                <c:pt idx="3227">
                  <c:v>11-25@14:42:34</c:v>
                </c:pt>
                <c:pt idx="3228">
                  <c:v>11-25@14:42:34</c:v>
                </c:pt>
                <c:pt idx="3229">
                  <c:v>11-25@14:42:34</c:v>
                </c:pt>
                <c:pt idx="3230">
                  <c:v>11-25@14:42:35</c:v>
                </c:pt>
                <c:pt idx="3231">
                  <c:v>11-25@14:42:35</c:v>
                </c:pt>
                <c:pt idx="3232">
                  <c:v>11-25@14:42:35</c:v>
                </c:pt>
                <c:pt idx="3233">
                  <c:v>11-25@14:42:35</c:v>
                </c:pt>
                <c:pt idx="3234">
                  <c:v>11-25@14:42:36</c:v>
                </c:pt>
                <c:pt idx="3235">
                  <c:v>11-25@14:42:36</c:v>
                </c:pt>
                <c:pt idx="3236">
                  <c:v>11-25@14:42:36</c:v>
                </c:pt>
                <c:pt idx="3237">
                  <c:v>11-25@14:42:36</c:v>
                </c:pt>
                <c:pt idx="3238">
                  <c:v>11-25@14:42:36</c:v>
                </c:pt>
                <c:pt idx="3239">
                  <c:v>11-25@14:42:37</c:v>
                </c:pt>
                <c:pt idx="3240">
                  <c:v>11-25@14:42:37</c:v>
                </c:pt>
                <c:pt idx="3241">
                  <c:v>11-25@14:42:37</c:v>
                </c:pt>
                <c:pt idx="3242">
                  <c:v>11-25@14:42:37</c:v>
                </c:pt>
                <c:pt idx="3243">
                  <c:v>11-25@14:42:37</c:v>
                </c:pt>
                <c:pt idx="3244">
                  <c:v>11-25@14:42:38</c:v>
                </c:pt>
                <c:pt idx="3245">
                  <c:v>11-25@14:42:38</c:v>
                </c:pt>
                <c:pt idx="3246">
                  <c:v>11-25@14:42:38</c:v>
                </c:pt>
                <c:pt idx="3247">
                  <c:v>11-25@14:42:38</c:v>
                </c:pt>
                <c:pt idx="3248">
                  <c:v>11-25@14:42:38</c:v>
                </c:pt>
                <c:pt idx="3249">
                  <c:v>11-25@14:42:39</c:v>
                </c:pt>
                <c:pt idx="3250">
                  <c:v>11-25@14:42:39</c:v>
                </c:pt>
                <c:pt idx="3251">
                  <c:v>11-25@14:42:39</c:v>
                </c:pt>
                <c:pt idx="3252">
                  <c:v>11-25@14:42:39</c:v>
                </c:pt>
                <c:pt idx="3253">
                  <c:v>11-25@14:42:40</c:v>
                </c:pt>
                <c:pt idx="3254">
                  <c:v>11-25@14:42:40</c:v>
                </c:pt>
                <c:pt idx="3255">
                  <c:v>11-25@14:42:40</c:v>
                </c:pt>
                <c:pt idx="3256">
                  <c:v>11-25@14:42:40</c:v>
                </c:pt>
                <c:pt idx="3257">
                  <c:v>11-25@14:42:40</c:v>
                </c:pt>
                <c:pt idx="3258">
                  <c:v>11-25@14:42:41</c:v>
                </c:pt>
                <c:pt idx="3259">
                  <c:v>11-25@14:42:41</c:v>
                </c:pt>
                <c:pt idx="3260">
                  <c:v>11-25@14:42:41</c:v>
                </c:pt>
                <c:pt idx="3261">
                  <c:v>11-25@14:42:41</c:v>
                </c:pt>
                <c:pt idx="3262">
                  <c:v>11-25@14:42:41</c:v>
                </c:pt>
                <c:pt idx="3263">
                  <c:v>11-25@14:42:42</c:v>
                </c:pt>
                <c:pt idx="3264">
                  <c:v>11-25@14:42:42</c:v>
                </c:pt>
                <c:pt idx="3265">
                  <c:v>11-25@14:42:42</c:v>
                </c:pt>
                <c:pt idx="3266">
                  <c:v>11-25@14:42:42</c:v>
                </c:pt>
                <c:pt idx="3267">
                  <c:v>11-25@14:42:42</c:v>
                </c:pt>
                <c:pt idx="3268">
                  <c:v>11-25@14:42:43</c:v>
                </c:pt>
                <c:pt idx="3269">
                  <c:v>11-25@14:42:43</c:v>
                </c:pt>
                <c:pt idx="3270">
                  <c:v>11-25@14:42:43</c:v>
                </c:pt>
                <c:pt idx="3271">
                  <c:v>11-25@14:42:43</c:v>
                </c:pt>
                <c:pt idx="3272">
                  <c:v>11-25@14:42:44</c:v>
                </c:pt>
                <c:pt idx="3273">
                  <c:v>11-25@14:42:44</c:v>
                </c:pt>
                <c:pt idx="3274">
                  <c:v>11-25@14:42:44</c:v>
                </c:pt>
                <c:pt idx="3275">
                  <c:v>11-25@14:42:44</c:v>
                </c:pt>
                <c:pt idx="3276">
                  <c:v>11-25@14:42:44</c:v>
                </c:pt>
                <c:pt idx="3277">
                  <c:v>11-25@14:42:45</c:v>
                </c:pt>
                <c:pt idx="3278">
                  <c:v>11-25@14:42:45</c:v>
                </c:pt>
                <c:pt idx="3279">
                  <c:v>11-25@14:42:45</c:v>
                </c:pt>
                <c:pt idx="3280">
                  <c:v>11-25@14:42:45</c:v>
                </c:pt>
                <c:pt idx="3281">
                  <c:v>11-25@14:42:45</c:v>
                </c:pt>
                <c:pt idx="3282">
                  <c:v>11-25@14:42:46</c:v>
                </c:pt>
                <c:pt idx="3283">
                  <c:v>11-25@14:42:46</c:v>
                </c:pt>
                <c:pt idx="3284">
                  <c:v>11-25@14:42:46</c:v>
                </c:pt>
                <c:pt idx="3285">
                  <c:v>11-25@14:42:46</c:v>
                </c:pt>
                <c:pt idx="3286">
                  <c:v>11-25@14:42:46</c:v>
                </c:pt>
                <c:pt idx="3287">
                  <c:v>11-25@14:42:47</c:v>
                </c:pt>
                <c:pt idx="3288">
                  <c:v>11-25@14:42:47</c:v>
                </c:pt>
                <c:pt idx="3289">
                  <c:v>11-25@14:42:47</c:v>
                </c:pt>
                <c:pt idx="3290">
                  <c:v>11-25@14:42:47</c:v>
                </c:pt>
                <c:pt idx="3291">
                  <c:v>11-25@14:42:48</c:v>
                </c:pt>
                <c:pt idx="3292">
                  <c:v>11-25@14:42:48</c:v>
                </c:pt>
                <c:pt idx="3293">
                  <c:v>11-25@14:42:48</c:v>
                </c:pt>
                <c:pt idx="3294">
                  <c:v>11-25@14:42:48</c:v>
                </c:pt>
                <c:pt idx="3295">
                  <c:v>11-25@14:42:48</c:v>
                </c:pt>
                <c:pt idx="3296">
                  <c:v>11-25@14:42:49</c:v>
                </c:pt>
                <c:pt idx="3297">
                  <c:v>11-25@14:42:49</c:v>
                </c:pt>
                <c:pt idx="3298">
                  <c:v>11-25@14:42:49</c:v>
                </c:pt>
                <c:pt idx="3299">
                  <c:v>11-25@14:42:49</c:v>
                </c:pt>
                <c:pt idx="3300">
                  <c:v>11-25@14:42:49</c:v>
                </c:pt>
                <c:pt idx="3301">
                  <c:v>11-25@14:42:50</c:v>
                </c:pt>
                <c:pt idx="3302">
                  <c:v>11-25@14:42:50</c:v>
                </c:pt>
                <c:pt idx="3303">
                  <c:v>11-25@14:42:50</c:v>
                </c:pt>
                <c:pt idx="3304">
                  <c:v>11-25@14:42:50</c:v>
                </c:pt>
                <c:pt idx="3305">
                  <c:v>11-25@14:42:50</c:v>
                </c:pt>
                <c:pt idx="3306">
                  <c:v>11-25@14:42:51</c:v>
                </c:pt>
                <c:pt idx="3307">
                  <c:v>11-25@14:42:51</c:v>
                </c:pt>
                <c:pt idx="3308">
                  <c:v>11-25@14:42:51</c:v>
                </c:pt>
                <c:pt idx="3309">
                  <c:v>11-25@14:42:51</c:v>
                </c:pt>
                <c:pt idx="3310">
                  <c:v>11-25@14:42:52</c:v>
                </c:pt>
                <c:pt idx="3311">
                  <c:v>11-25@14:42:52</c:v>
                </c:pt>
                <c:pt idx="3312">
                  <c:v>11-25@14:42:52</c:v>
                </c:pt>
                <c:pt idx="3313">
                  <c:v>11-25@14:42:52</c:v>
                </c:pt>
                <c:pt idx="3314">
                  <c:v>11-25@14:42:52</c:v>
                </c:pt>
                <c:pt idx="3315">
                  <c:v>11-25@14:42:53</c:v>
                </c:pt>
                <c:pt idx="3316">
                  <c:v>11-25@14:42:53</c:v>
                </c:pt>
                <c:pt idx="3317">
                  <c:v>11-25@14:42:53</c:v>
                </c:pt>
                <c:pt idx="3318">
                  <c:v>11-25@14:42:53</c:v>
                </c:pt>
                <c:pt idx="3319">
                  <c:v>11-25@14:42:53</c:v>
                </c:pt>
                <c:pt idx="3320">
                  <c:v>11-25@14:42:54</c:v>
                </c:pt>
                <c:pt idx="3321">
                  <c:v>11-25@14:42:54</c:v>
                </c:pt>
                <c:pt idx="3322">
                  <c:v>11-25@14:42:54</c:v>
                </c:pt>
                <c:pt idx="3323">
                  <c:v>11-25@14:42:54</c:v>
                </c:pt>
                <c:pt idx="3324">
                  <c:v>11-25@14:42:54</c:v>
                </c:pt>
                <c:pt idx="3325">
                  <c:v>11-25@14:42:55</c:v>
                </c:pt>
                <c:pt idx="3326">
                  <c:v>11-25@14:42:55</c:v>
                </c:pt>
                <c:pt idx="3327">
                  <c:v>11-25@14:42:55</c:v>
                </c:pt>
                <c:pt idx="3328">
                  <c:v>11-25@14:42:55</c:v>
                </c:pt>
                <c:pt idx="3329">
                  <c:v>11-25@14:42:56</c:v>
                </c:pt>
                <c:pt idx="3330">
                  <c:v>11-25@14:42:56</c:v>
                </c:pt>
                <c:pt idx="3331">
                  <c:v>11-25@14:42:56</c:v>
                </c:pt>
                <c:pt idx="3332">
                  <c:v>11-25@14:42:56</c:v>
                </c:pt>
                <c:pt idx="3333">
                  <c:v>11-25@14:42:56</c:v>
                </c:pt>
                <c:pt idx="3334">
                  <c:v>11-25@14:42:57</c:v>
                </c:pt>
                <c:pt idx="3335">
                  <c:v>11-25@14:42:57</c:v>
                </c:pt>
                <c:pt idx="3336">
                  <c:v>11-25@14:42:57</c:v>
                </c:pt>
                <c:pt idx="3337">
                  <c:v>11-25@14:42:57</c:v>
                </c:pt>
                <c:pt idx="3338">
                  <c:v>11-25@14:42:57</c:v>
                </c:pt>
                <c:pt idx="3339">
                  <c:v>11-25@14:42:58</c:v>
                </c:pt>
                <c:pt idx="3340">
                  <c:v>11-25@14:42:58</c:v>
                </c:pt>
                <c:pt idx="3341">
                  <c:v>11-25@14:42:58</c:v>
                </c:pt>
                <c:pt idx="3342">
                  <c:v>11-25@14:42:58</c:v>
                </c:pt>
                <c:pt idx="3343">
                  <c:v>11-25@14:42:58</c:v>
                </c:pt>
                <c:pt idx="3344">
                  <c:v>11-25@14:42:59</c:v>
                </c:pt>
                <c:pt idx="3345">
                  <c:v>11-25@14:42:59</c:v>
                </c:pt>
                <c:pt idx="3346">
                  <c:v>11-25@14:42:59</c:v>
                </c:pt>
                <c:pt idx="3347">
                  <c:v>11-25@14:42:59</c:v>
                </c:pt>
                <c:pt idx="3348">
                  <c:v>11-25@14:43:00</c:v>
                </c:pt>
                <c:pt idx="3349">
                  <c:v>11-25@14:43:00</c:v>
                </c:pt>
                <c:pt idx="3350">
                  <c:v>11-25@14:43:00</c:v>
                </c:pt>
                <c:pt idx="3351">
                  <c:v>11-25@14:43:00</c:v>
                </c:pt>
                <c:pt idx="3352">
                  <c:v>11-25@14:43:00</c:v>
                </c:pt>
                <c:pt idx="3353">
                  <c:v>11-25@14:43:01</c:v>
                </c:pt>
                <c:pt idx="3354">
                  <c:v>11-25@14:43:01</c:v>
                </c:pt>
                <c:pt idx="3355">
                  <c:v>11-25@14:43:01</c:v>
                </c:pt>
                <c:pt idx="3356">
                  <c:v>11-25@14:43:01</c:v>
                </c:pt>
                <c:pt idx="3357">
                  <c:v>11-25@14:43:01</c:v>
                </c:pt>
                <c:pt idx="3358">
                  <c:v>11-25@14:43:02</c:v>
                </c:pt>
                <c:pt idx="3359">
                  <c:v>11-25@14:43:02</c:v>
                </c:pt>
                <c:pt idx="3360">
                  <c:v>11-25@14:43:02</c:v>
                </c:pt>
                <c:pt idx="3361">
                  <c:v>11-25@14:43:02</c:v>
                </c:pt>
                <c:pt idx="3362">
                  <c:v>11-25@14:43:02</c:v>
                </c:pt>
                <c:pt idx="3363">
                  <c:v>11-25@14:43:03</c:v>
                </c:pt>
                <c:pt idx="3364">
                  <c:v>11-25@14:43:03</c:v>
                </c:pt>
                <c:pt idx="3365">
                  <c:v>11-25@14:43:03</c:v>
                </c:pt>
                <c:pt idx="3366">
                  <c:v>11-25@14:43:03</c:v>
                </c:pt>
                <c:pt idx="3367">
                  <c:v>11-25@14:43:04</c:v>
                </c:pt>
                <c:pt idx="3368">
                  <c:v>11-25@14:43:04</c:v>
                </c:pt>
                <c:pt idx="3369">
                  <c:v>11-25@14:43:04</c:v>
                </c:pt>
                <c:pt idx="3370">
                  <c:v>11-25@14:43:04</c:v>
                </c:pt>
                <c:pt idx="3371">
                  <c:v>11-25@14:43:04</c:v>
                </c:pt>
                <c:pt idx="3372">
                  <c:v>11-25@14:43:05</c:v>
                </c:pt>
                <c:pt idx="3373">
                  <c:v>11-25@14:43:05</c:v>
                </c:pt>
                <c:pt idx="3374">
                  <c:v>11-25@14:43:05</c:v>
                </c:pt>
                <c:pt idx="3375">
                  <c:v>11-25@14:43:05</c:v>
                </c:pt>
                <c:pt idx="3376">
                  <c:v>11-25@14:43:05</c:v>
                </c:pt>
                <c:pt idx="3377">
                  <c:v>11-25@14:43:06</c:v>
                </c:pt>
                <c:pt idx="3378">
                  <c:v>11-25@14:43:06</c:v>
                </c:pt>
                <c:pt idx="3379">
                  <c:v>11-25@14:43:06</c:v>
                </c:pt>
                <c:pt idx="3380">
                  <c:v>11-25@14:43:06</c:v>
                </c:pt>
                <c:pt idx="3381">
                  <c:v>11-25@14:43:06</c:v>
                </c:pt>
                <c:pt idx="3382">
                  <c:v>11-25@14:43:07</c:v>
                </c:pt>
                <c:pt idx="3383">
                  <c:v>11-25@14:43:07</c:v>
                </c:pt>
                <c:pt idx="3384">
                  <c:v>11-25@14:43:07</c:v>
                </c:pt>
                <c:pt idx="3385">
                  <c:v>11-25@14:43:07</c:v>
                </c:pt>
                <c:pt idx="3386">
                  <c:v>11-25@14:43:08</c:v>
                </c:pt>
                <c:pt idx="3387">
                  <c:v>11-25@14:43:08</c:v>
                </c:pt>
                <c:pt idx="3388">
                  <c:v>11-25@14:43:08</c:v>
                </c:pt>
                <c:pt idx="3389">
                  <c:v>11-25@14:43:08</c:v>
                </c:pt>
                <c:pt idx="3390">
                  <c:v>11-25@14:43:08</c:v>
                </c:pt>
                <c:pt idx="3391">
                  <c:v>11-25@14:43:09</c:v>
                </c:pt>
                <c:pt idx="3392">
                  <c:v>11-25@14:43:09</c:v>
                </c:pt>
                <c:pt idx="3393">
                  <c:v>11-25@14:43:09</c:v>
                </c:pt>
                <c:pt idx="3394">
                  <c:v>11-25@14:43:09</c:v>
                </c:pt>
                <c:pt idx="3395">
                  <c:v>11-25@14:43:09</c:v>
                </c:pt>
                <c:pt idx="3396">
                  <c:v>11-25@14:43:10</c:v>
                </c:pt>
                <c:pt idx="3397">
                  <c:v>11-25@14:43:10</c:v>
                </c:pt>
                <c:pt idx="3398">
                  <c:v>11-25@14:43:10</c:v>
                </c:pt>
                <c:pt idx="3399">
                  <c:v>11-25@14:43:10</c:v>
                </c:pt>
                <c:pt idx="3400">
                  <c:v>11-25@14:43:10</c:v>
                </c:pt>
                <c:pt idx="3401">
                  <c:v>11-25@14:43:11</c:v>
                </c:pt>
                <c:pt idx="3402">
                  <c:v>11-25@14:43:11</c:v>
                </c:pt>
                <c:pt idx="3403">
                  <c:v>11-25@14:43:11</c:v>
                </c:pt>
                <c:pt idx="3404">
                  <c:v>11-25@14:43:11</c:v>
                </c:pt>
                <c:pt idx="3405">
                  <c:v>11-25@14:43:11</c:v>
                </c:pt>
                <c:pt idx="3406">
                  <c:v>11-25@14:43:12</c:v>
                </c:pt>
                <c:pt idx="3407">
                  <c:v>11-25@14:43:12</c:v>
                </c:pt>
                <c:pt idx="3408">
                  <c:v>11-25@14:43:12</c:v>
                </c:pt>
                <c:pt idx="3409">
                  <c:v>11-25@14:43:12</c:v>
                </c:pt>
                <c:pt idx="3410">
                  <c:v>11-25@14:43:13</c:v>
                </c:pt>
                <c:pt idx="3411">
                  <c:v>11-25@14:43:13</c:v>
                </c:pt>
                <c:pt idx="3412">
                  <c:v>11-25@14:43:13</c:v>
                </c:pt>
                <c:pt idx="3413">
                  <c:v>11-25@14:43:13</c:v>
                </c:pt>
                <c:pt idx="3414">
                  <c:v>11-25@14:43:13</c:v>
                </c:pt>
                <c:pt idx="3415">
                  <c:v>11-25@14:43:14</c:v>
                </c:pt>
                <c:pt idx="3416">
                  <c:v>11-25@14:43:14</c:v>
                </c:pt>
                <c:pt idx="3417">
                  <c:v>11-25@14:43:14</c:v>
                </c:pt>
                <c:pt idx="3418">
                  <c:v>11-25@14:43:14</c:v>
                </c:pt>
                <c:pt idx="3419">
                  <c:v>11-25@14:43:14</c:v>
                </c:pt>
                <c:pt idx="3420">
                  <c:v>11-25@14:43:15</c:v>
                </c:pt>
                <c:pt idx="3421">
                  <c:v>11-25@14:43:15</c:v>
                </c:pt>
                <c:pt idx="3422">
                  <c:v>11-25@14:43:15</c:v>
                </c:pt>
                <c:pt idx="3423">
                  <c:v>11-25@14:43:15</c:v>
                </c:pt>
                <c:pt idx="3424">
                  <c:v>11-25@14:43:15</c:v>
                </c:pt>
                <c:pt idx="3425">
                  <c:v>11-25@14:43:16</c:v>
                </c:pt>
                <c:pt idx="3426">
                  <c:v>11-25@14:43:16</c:v>
                </c:pt>
                <c:pt idx="3427">
                  <c:v>11-25@14:43:16</c:v>
                </c:pt>
                <c:pt idx="3428">
                  <c:v>11-25@14:43:16</c:v>
                </c:pt>
                <c:pt idx="3429">
                  <c:v>11-25@14:43:17</c:v>
                </c:pt>
                <c:pt idx="3430">
                  <c:v>11-25@14:43:17</c:v>
                </c:pt>
                <c:pt idx="3431">
                  <c:v>11-25@14:43:17</c:v>
                </c:pt>
                <c:pt idx="3432">
                  <c:v>11-25@14:43:17</c:v>
                </c:pt>
                <c:pt idx="3433">
                  <c:v>11-25@14:43:17</c:v>
                </c:pt>
                <c:pt idx="3434">
                  <c:v>11-25@14:43:18</c:v>
                </c:pt>
                <c:pt idx="3435">
                  <c:v>11-25@14:43:18</c:v>
                </c:pt>
                <c:pt idx="3436">
                  <c:v>11-25@14:43:18</c:v>
                </c:pt>
                <c:pt idx="3437">
                  <c:v>11-25@14:43:18</c:v>
                </c:pt>
                <c:pt idx="3438">
                  <c:v>11-25@14:43:18</c:v>
                </c:pt>
                <c:pt idx="3439">
                  <c:v>11-25@14:43:19</c:v>
                </c:pt>
                <c:pt idx="3440">
                  <c:v>11-25@14:43:19</c:v>
                </c:pt>
                <c:pt idx="3441">
                  <c:v>11-25@14:43:19</c:v>
                </c:pt>
                <c:pt idx="3442">
                  <c:v>11-25@14:43:19</c:v>
                </c:pt>
                <c:pt idx="3443">
                  <c:v>11-25@14:43:19</c:v>
                </c:pt>
                <c:pt idx="3444">
                  <c:v>11-25@14:43:20</c:v>
                </c:pt>
                <c:pt idx="3445">
                  <c:v>11-25@14:43:20</c:v>
                </c:pt>
                <c:pt idx="3446">
                  <c:v>11-25@14:43:20</c:v>
                </c:pt>
                <c:pt idx="3447">
                  <c:v>11-25@14:43:20</c:v>
                </c:pt>
                <c:pt idx="3448">
                  <c:v>11-25@14:43:21</c:v>
                </c:pt>
                <c:pt idx="3449">
                  <c:v>11-25@14:43:21</c:v>
                </c:pt>
                <c:pt idx="3450">
                  <c:v>11-25@14:43:21</c:v>
                </c:pt>
                <c:pt idx="3451">
                  <c:v>11-25@14:43:21</c:v>
                </c:pt>
                <c:pt idx="3452">
                  <c:v>11-25@14:43:21</c:v>
                </c:pt>
                <c:pt idx="3453">
                  <c:v>11-25@14:43:22</c:v>
                </c:pt>
                <c:pt idx="3454">
                  <c:v>11-25@14:43:22</c:v>
                </c:pt>
                <c:pt idx="3455">
                  <c:v>11-25@14:43:22</c:v>
                </c:pt>
                <c:pt idx="3456">
                  <c:v>11-25@14:43:22</c:v>
                </c:pt>
                <c:pt idx="3457">
                  <c:v>11-25@14:43:22</c:v>
                </c:pt>
                <c:pt idx="3458">
                  <c:v>11-25@14:43:23</c:v>
                </c:pt>
                <c:pt idx="3459">
                  <c:v>11-25@14:43:23</c:v>
                </c:pt>
                <c:pt idx="3460">
                  <c:v>11-25@14:43:23</c:v>
                </c:pt>
                <c:pt idx="3461">
                  <c:v>11-25@14:43:23</c:v>
                </c:pt>
                <c:pt idx="3462">
                  <c:v>11-25@14:43:23</c:v>
                </c:pt>
                <c:pt idx="3463">
                  <c:v>11-25@14:43:24</c:v>
                </c:pt>
                <c:pt idx="3464">
                  <c:v>11-25@14:43:24</c:v>
                </c:pt>
                <c:pt idx="3465">
                  <c:v>11-25@14:43:24</c:v>
                </c:pt>
                <c:pt idx="3466">
                  <c:v>11-25@14:43:24</c:v>
                </c:pt>
                <c:pt idx="3467">
                  <c:v>11-25@14:43:25</c:v>
                </c:pt>
                <c:pt idx="3468">
                  <c:v>11-25@14:43:25</c:v>
                </c:pt>
                <c:pt idx="3469">
                  <c:v>11-25@14:43:25</c:v>
                </c:pt>
                <c:pt idx="3470">
                  <c:v>11-25@14:43:25</c:v>
                </c:pt>
                <c:pt idx="3471">
                  <c:v>11-25@14:43:25</c:v>
                </c:pt>
                <c:pt idx="3472">
                  <c:v>11-25@14:43:26</c:v>
                </c:pt>
                <c:pt idx="3473">
                  <c:v>11-25@14:43:26</c:v>
                </c:pt>
                <c:pt idx="3474">
                  <c:v>11-25@14:43:26</c:v>
                </c:pt>
                <c:pt idx="3475">
                  <c:v>11-25@14:43:26</c:v>
                </c:pt>
                <c:pt idx="3476">
                  <c:v>11-25@14:43:26</c:v>
                </c:pt>
                <c:pt idx="3477">
                  <c:v>11-25@14:43:27</c:v>
                </c:pt>
                <c:pt idx="3478">
                  <c:v>11-25@14:43:27</c:v>
                </c:pt>
                <c:pt idx="3479">
                  <c:v>11-25@14:43:27</c:v>
                </c:pt>
                <c:pt idx="3480">
                  <c:v>11-25@14:43:27</c:v>
                </c:pt>
                <c:pt idx="3481">
                  <c:v>11-25@14:43:27</c:v>
                </c:pt>
                <c:pt idx="3482">
                  <c:v>11-25@14:43:28</c:v>
                </c:pt>
                <c:pt idx="3483">
                  <c:v>11-25@14:43:28</c:v>
                </c:pt>
                <c:pt idx="3484">
                  <c:v>11-25@14:43:28</c:v>
                </c:pt>
                <c:pt idx="3485">
                  <c:v>11-25@14:43:28</c:v>
                </c:pt>
                <c:pt idx="3486">
                  <c:v>11-25@14:43:29</c:v>
                </c:pt>
                <c:pt idx="3487">
                  <c:v>11-25@14:43:29</c:v>
                </c:pt>
                <c:pt idx="3488">
                  <c:v>11-25@14:43:29</c:v>
                </c:pt>
                <c:pt idx="3489">
                  <c:v>11-25@14:43:29</c:v>
                </c:pt>
                <c:pt idx="3490">
                  <c:v>11-25@14:43:29</c:v>
                </c:pt>
                <c:pt idx="3491">
                  <c:v>11-25@14:43:30</c:v>
                </c:pt>
                <c:pt idx="3492">
                  <c:v>11-25@14:43:30</c:v>
                </c:pt>
                <c:pt idx="3493">
                  <c:v>11-25@14:43:30</c:v>
                </c:pt>
                <c:pt idx="3494">
                  <c:v>11-25@14:43:30</c:v>
                </c:pt>
                <c:pt idx="3495">
                  <c:v>11-25@14:43:30</c:v>
                </c:pt>
                <c:pt idx="3496">
                  <c:v>11-25@14:43:31</c:v>
                </c:pt>
                <c:pt idx="3497">
                  <c:v>11-25@14:43:31</c:v>
                </c:pt>
                <c:pt idx="3498">
                  <c:v>11-25@14:43:31</c:v>
                </c:pt>
                <c:pt idx="3499">
                  <c:v>11-25@14:43:31</c:v>
                </c:pt>
                <c:pt idx="3500">
                  <c:v>11-25@14:43:31</c:v>
                </c:pt>
                <c:pt idx="3501">
                  <c:v>11-25@14:43:32</c:v>
                </c:pt>
                <c:pt idx="3502">
                  <c:v>11-25@14:43:32</c:v>
                </c:pt>
                <c:pt idx="3503">
                  <c:v>11-25@14:43:32</c:v>
                </c:pt>
                <c:pt idx="3504">
                  <c:v>11-25@14:43:32</c:v>
                </c:pt>
                <c:pt idx="3505">
                  <c:v>11-25@14:43:33</c:v>
                </c:pt>
                <c:pt idx="3506">
                  <c:v>11-25@14:43:33</c:v>
                </c:pt>
                <c:pt idx="3507">
                  <c:v>11-25@14:43:33</c:v>
                </c:pt>
                <c:pt idx="3508">
                  <c:v>11-25@14:43:33</c:v>
                </c:pt>
                <c:pt idx="3509">
                  <c:v>11-25@14:43:33</c:v>
                </c:pt>
                <c:pt idx="3510">
                  <c:v>11-25@14:43:34</c:v>
                </c:pt>
                <c:pt idx="3511">
                  <c:v>11-25@14:43:34</c:v>
                </c:pt>
                <c:pt idx="3512">
                  <c:v>11-25@14:43:34</c:v>
                </c:pt>
                <c:pt idx="3513">
                  <c:v>11-25@14:43:34</c:v>
                </c:pt>
                <c:pt idx="3514">
                  <c:v>11-25@14:43:34</c:v>
                </c:pt>
                <c:pt idx="3515">
                  <c:v>11-25@14:43:35</c:v>
                </c:pt>
                <c:pt idx="3516">
                  <c:v>11-25@14:43:35</c:v>
                </c:pt>
                <c:pt idx="3517">
                  <c:v>11-25@14:43:35</c:v>
                </c:pt>
                <c:pt idx="3518">
                  <c:v>11-25@14:43:35</c:v>
                </c:pt>
                <c:pt idx="3519">
                  <c:v>11-25@14:43:35</c:v>
                </c:pt>
                <c:pt idx="3520">
                  <c:v>11-25@14:43:36</c:v>
                </c:pt>
                <c:pt idx="3521">
                  <c:v>11-25@14:43:36</c:v>
                </c:pt>
                <c:pt idx="3522">
                  <c:v>11-25@14:43:36</c:v>
                </c:pt>
                <c:pt idx="3523">
                  <c:v>11-25@14:43:36</c:v>
                </c:pt>
                <c:pt idx="3524">
                  <c:v>11-25@14:43:37</c:v>
                </c:pt>
                <c:pt idx="3525">
                  <c:v>11-25@14:43:37</c:v>
                </c:pt>
                <c:pt idx="3526">
                  <c:v>11-25@14:43:37</c:v>
                </c:pt>
                <c:pt idx="3527">
                  <c:v>11-25@14:43:37</c:v>
                </c:pt>
                <c:pt idx="3528">
                  <c:v>11-25@14:43:37</c:v>
                </c:pt>
                <c:pt idx="3529">
                  <c:v>11-25@14:43:38</c:v>
                </c:pt>
                <c:pt idx="3530">
                  <c:v>11-25@14:43:38</c:v>
                </c:pt>
                <c:pt idx="3531">
                  <c:v>11-25@14:43:38</c:v>
                </c:pt>
                <c:pt idx="3532">
                  <c:v>11-25@14:43:38</c:v>
                </c:pt>
                <c:pt idx="3533">
                  <c:v>11-25@14:43:38</c:v>
                </c:pt>
                <c:pt idx="3534">
                  <c:v>11-25@14:43:39</c:v>
                </c:pt>
                <c:pt idx="3535">
                  <c:v>11-25@14:43:39</c:v>
                </c:pt>
                <c:pt idx="3536">
                  <c:v>11-25@14:43:39</c:v>
                </c:pt>
                <c:pt idx="3537">
                  <c:v>11-25@14:43:39</c:v>
                </c:pt>
                <c:pt idx="3538">
                  <c:v>11-25@14:43:39</c:v>
                </c:pt>
                <c:pt idx="3539">
                  <c:v>11-25@14:43:40</c:v>
                </c:pt>
                <c:pt idx="3540">
                  <c:v>11-25@14:43:40</c:v>
                </c:pt>
                <c:pt idx="3541">
                  <c:v>11-25@14:43:40</c:v>
                </c:pt>
                <c:pt idx="3542">
                  <c:v>11-25@14:43:40</c:v>
                </c:pt>
                <c:pt idx="3543">
                  <c:v>11-25@14:43:41</c:v>
                </c:pt>
                <c:pt idx="3544">
                  <c:v>11-25@14:43:41</c:v>
                </c:pt>
                <c:pt idx="3545">
                  <c:v>11-25@14:43:41</c:v>
                </c:pt>
                <c:pt idx="3546">
                  <c:v>11-25@14:43:41</c:v>
                </c:pt>
                <c:pt idx="3547">
                  <c:v>11-25@14:43:41</c:v>
                </c:pt>
                <c:pt idx="3548">
                  <c:v>11-25@14:43:42</c:v>
                </c:pt>
                <c:pt idx="3549">
                  <c:v>11-25@14:43:42</c:v>
                </c:pt>
                <c:pt idx="3550">
                  <c:v>11-25@14:43:42</c:v>
                </c:pt>
                <c:pt idx="3551">
                  <c:v>11-25@14:43:42</c:v>
                </c:pt>
                <c:pt idx="3552">
                  <c:v>11-25@14:43:42</c:v>
                </c:pt>
                <c:pt idx="3569">
                  <c:v>11-25@14:43:43</c:v>
                </c:pt>
                <c:pt idx="3614">
                  <c:v>11-25@14:43:43</c:v>
                </c:pt>
                <c:pt idx="3639">
                  <c:v>11-25@14:43:43</c:v>
                </c:pt>
                <c:pt idx="3640">
                  <c:v>11-25@14:43:43</c:v>
                </c:pt>
                <c:pt idx="3641">
                  <c:v>11-25@14:43:43</c:v>
                </c:pt>
                <c:pt idx="3642">
                  <c:v>11-25@14:43:44</c:v>
                </c:pt>
                <c:pt idx="3643">
                  <c:v>11-25@14:43:44</c:v>
                </c:pt>
                <c:pt idx="3644">
                  <c:v>11-25@14:43:44</c:v>
                </c:pt>
                <c:pt idx="3645">
                  <c:v>11-25@14:43:44</c:v>
                </c:pt>
                <c:pt idx="3646">
                  <c:v>11-25@14:43:45</c:v>
                </c:pt>
                <c:pt idx="3647">
                  <c:v>11-25@14:43:45</c:v>
                </c:pt>
                <c:pt idx="3648">
                  <c:v>11-25@14:43:45</c:v>
                </c:pt>
                <c:pt idx="3649">
                  <c:v>11-25@14:43:45</c:v>
                </c:pt>
                <c:pt idx="3650">
                  <c:v>11-25@14:43:45</c:v>
                </c:pt>
                <c:pt idx="3651">
                  <c:v>11-25@14:43:46</c:v>
                </c:pt>
                <c:pt idx="3652">
                  <c:v>11-25@14:43:46</c:v>
                </c:pt>
                <c:pt idx="3653">
                  <c:v>11-25@14:43:46</c:v>
                </c:pt>
                <c:pt idx="3654">
                  <c:v>11-25@14:43:46</c:v>
                </c:pt>
                <c:pt idx="3655">
                  <c:v>11-25@14:43:46</c:v>
                </c:pt>
                <c:pt idx="3656">
                  <c:v>11-25@14:43:47</c:v>
                </c:pt>
                <c:pt idx="3657">
                  <c:v>11-25@14:43:47</c:v>
                </c:pt>
                <c:pt idx="3658">
                  <c:v>11-25@14:43:47</c:v>
                </c:pt>
                <c:pt idx="3659">
                  <c:v>11-25@14:43:47</c:v>
                </c:pt>
                <c:pt idx="3660">
                  <c:v>11-25@14:43:47</c:v>
                </c:pt>
                <c:pt idx="3661">
                  <c:v>11-25@14:43:48</c:v>
                </c:pt>
                <c:pt idx="3662">
                  <c:v>11-25@14:43:48</c:v>
                </c:pt>
                <c:pt idx="3663">
                  <c:v>11-25@14:43:48</c:v>
                </c:pt>
                <c:pt idx="3664">
                  <c:v>11-25@14:43:48</c:v>
                </c:pt>
                <c:pt idx="3665">
                  <c:v>11-25@14:43:49</c:v>
                </c:pt>
                <c:pt idx="3666">
                  <c:v>11-25@14:43:49</c:v>
                </c:pt>
                <c:pt idx="3667">
                  <c:v>11-25@14:43:49</c:v>
                </c:pt>
                <c:pt idx="3668">
                  <c:v>11-25@14:43:49</c:v>
                </c:pt>
                <c:pt idx="3669">
                  <c:v>11-25@14:43:49</c:v>
                </c:pt>
                <c:pt idx="3670">
                  <c:v>11-25@14:43:50</c:v>
                </c:pt>
                <c:pt idx="3671">
                  <c:v>11-25@14:43:50</c:v>
                </c:pt>
                <c:pt idx="3672">
                  <c:v>11-25@14:43:50</c:v>
                </c:pt>
                <c:pt idx="3673">
                  <c:v>11-25@14:43:50</c:v>
                </c:pt>
                <c:pt idx="3674">
                  <c:v>11-25@14:43:50</c:v>
                </c:pt>
                <c:pt idx="3675">
                  <c:v>11-25@14:43:51</c:v>
                </c:pt>
                <c:pt idx="3676">
                  <c:v>11-25@14:43:51</c:v>
                </c:pt>
                <c:pt idx="3677">
                  <c:v>11-25@14:43:51</c:v>
                </c:pt>
                <c:pt idx="3678">
                  <c:v>11-25@14:43:51</c:v>
                </c:pt>
                <c:pt idx="3679">
                  <c:v>11-25@14:43:51</c:v>
                </c:pt>
                <c:pt idx="3680">
                  <c:v>11-25@14:43:52</c:v>
                </c:pt>
                <c:pt idx="3681">
                  <c:v>11-25@14:43:52</c:v>
                </c:pt>
                <c:pt idx="3682">
                  <c:v>11-25@14:43:52</c:v>
                </c:pt>
                <c:pt idx="3683">
                  <c:v>11-25@14:43:52</c:v>
                </c:pt>
                <c:pt idx="3684">
                  <c:v>11-25@14:43:53</c:v>
                </c:pt>
                <c:pt idx="3685">
                  <c:v>11-25@14:43:53</c:v>
                </c:pt>
                <c:pt idx="3686">
                  <c:v>11-25@14:43:53</c:v>
                </c:pt>
                <c:pt idx="3687">
                  <c:v>11-25@14:43:53</c:v>
                </c:pt>
                <c:pt idx="3688">
                  <c:v>11-25@14:43:53</c:v>
                </c:pt>
                <c:pt idx="3689">
                  <c:v>11-25@14:43:54</c:v>
                </c:pt>
                <c:pt idx="3690">
                  <c:v>11-25@14:43:54</c:v>
                </c:pt>
                <c:pt idx="3691">
                  <c:v>11-25@14:43:54</c:v>
                </c:pt>
                <c:pt idx="3692">
                  <c:v>11-25@14:43:54</c:v>
                </c:pt>
                <c:pt idx="3693">
                  <c:v>11-25@14:43:54</c:v>
                </c:pt>
                <c:pt idx="3694">
                  <c:v>11-25@14:43:55</c:v>
                </c:pt>
                <c:pt idx="3695">
                  <c:v>11-25@14:43:55</c:v>
                </c:pt>
                <c:pt idx="3696">
                  <c:v>11-25@14:43:55</c:v>
                </c:pt>
                <c:pt idx="3697">
                  <c:v>11-25@14:43:55</c:v>
                </c:pt>
                <c:pt idx="3698">
                  <c:v>11-25@14:43:55</c:v>
                </c:pt>
                <c:pt idx="3699">
                  <c:v>11-25@14:43:56</c:v>
                </c:pt>
                <c:pt idx="3700">
                  <c:v>11-25@14:43:56</c:v>
                </c:pt>
                <c:pt idx="3701">
                  <c:v>11-25@14:43:56</c:v>
                </c:pt>
                <c:pt idx="3702">
                  <c:v>11-25@14:43:56</c:v>
                </c:pt>
                <c:pt idx="3703">
                  <c:v>11-25@14:43:57</c:v>
                </c:pt>
                <c:pt idx="3704">
                  <c:v>11-25@14:43:57</c:v>
                </c:pt>
                <c:pt idx="3705">
                  <c:v>11-25@14:43:57</c:v>
                </c:pt>
                <c:pt idx="3706">
                  <c:v>11-25@14:43:57</c:v>
                </c:pt>
                <c:pt idx="3707">
                  <c:v>11-25@14:43:57</c:v>
                </c:pt>
                <c:pt idx="3708">
                  <c:v>11-25@14:43:58</c:v>
                </c:pt>
                <c:pt idx="3709">
                  <c:v>11-25@14:43:58</c:v>
                </c:pt>
                <c:pt idx="3710">
                  <c:v>11-25@14:43:58</c:v>
                </c:pt>
                <c:pt idx="3711">
                  <c:v>11-25@14:43:58</c:v>
                </c:pt>
                <c:pt idx="3712">
                  <c:v>11-25@14:43:58</c:v>
                </c:pt>
                <c:pt idx="3713">
                  <c:v>11-25@14:43:59</c:v>
                </c:pt>
                <c:pt idx="3714">
                  <c:v>11-25@14:43:59</c:v>
                </c:pt>
                <c:pt idx="3715">
                  <c:v>11-25@14:43:59</c:v>
                </c:pt>
                <c:pt idx="3716">
                  <c:v>11-25@14:43:59</c:v>
                </c:pt>
                <c:pt idx="3717">
                  <c:v>11-25@14:43:59</c:v>
                </c:pt>
                <c:pt idx="3718">
                  <c:v>11-25@14:44:00</c:v>
                </c:pt>
                <c:pt idx="3719">
                  <c:v>11-25@14:44:00</c:v>
                </c:pt>
                <c:pt idx="3720">
                  <c:v>11-25@14:44:00</c:v>
                </c:pt>
                <c:pt idx="3721">
                  <c:v>11-25@14:44:00</c:v>
                </c:pt>
                <c:pt idx="3722">
                  <c:v>11-25@14:44:01</c:v>
                </c:pt>
                <c:pt idx="3723">
                  <c:v>11-25@14:44:01</c:v>
                </c:pt>
                <c:pt idx="3724">
                  <c:v>11-25@14:44:01</c:v>
                </c:pt>
                <c:pt idx="3725">
                  <c:v>11-25@14:44:01</c:v>
                </c:pt>
                <c:pt idx="3726">
                  <c:v>11-25@14:44:01</c:v>
                </c:pt>
                <c:pt idx="3727">
                  <c:v>11-25@14:44:02</c:v>
                </c:pt>
                <c:pt idx="3728">
                  <c:v>11-25@14:44:02</c:v>
                </c:pt>
                <c:pt idx="3729">
                  <c:v>11-25@14:44:02</c:v>
                </c:pt>
                <c:pt idx="3730">
                  <c:v>11-25@14:44:02</c:v>
                </c:pt>
                <c:pt idx="3731">
                  <c:v>11-25@14:44:02</c:v>
                </c:pt>
                <c:pt idx="3732">
                  <c:v>11-25@14:44:03</c:v>
                </c:pt>
                <c:pt idx="3733">
                  <c:v>11-25@14:44:03</c:v>
                </c:pt>
                <c:pt idx="3734">
                  <c:v>11-25@14:44:03</c:v>
                </c:pt>
                <c:pt idx="3735">
                  <c:v>11-25@14:44:03</c:v>
                </c:pt>
                <c:pt idx="3736">
                  <c:v>11-25@14:44:03</c:v>
                </c:pt>
                <c:pt idx="3737">
                  <c:v>11-25@14:44:04</c:v>
                </c:pt>
                <c:pt idx="3738">
                  <c:v>11-25@14:44:04</c:v>
                </c:pt>
                <c:pt idx="3739">
                  <c:v>11-25@14:44:04</c:v>
                </c:pt>
                <c:pt idx="3740">
                  <c:v>11-25@14:44:04</c:v>
                </c:pt>
                <c:pt idx="3741">
                  <c:v>11-25@14:44:05</c:v>
                </c:pt>
                <c:pt idx="3742">
                  <c:v>11-25@14:44:05</c:v>
                </c:pt>
                <c:pt idx="3743">
                  <c:v>11-25@14:44:05</c:v>
                </c:pt>
                <c:pt idx="3744">
                  <c:v>11-25@14:44:05</c:v>
                </c:pt>
                <c:pt idx="3745">
                  <c:v>11-25@14:44:05</c:v>
                </c:pt>
                <c:pt idx="3746">
                  <c:v>11-25@14:44:06</c:v>
                </c:pt>
                <c:pt idx="3747">
                  <c:v>11-25@14:44:06</c:v>
                </c:pt>
                <c:pt idx="3748">
                  <c:v>11-25@14:44:06</c:v>
                </c:pt>
                <c:pt idx="3749">
                  <c:v>11-25@14:44:06</c:v>
                </c:pt>
                <c:pt idx="3750">
                  <c:v>11-25@14:44:06</c:v>
                </c:pt>
                <c:pt idx="3751">
                  <c:v>11-25@14:44:07</c:v>
                </c:pt>
                <c:pt idx="3752">
                  <c:v>11-25@14:44:07</c:v>
                </c:pt>
                <c:pt idx="3753">
                  <c:v>11-25@14:44:07</c:v>
                </c:pt>
                <c:pt idx="3754">
                  <c:v>11-25@14:44:07</c:v>
                </c:pt>
                <c:pt idx="3755">
                  <c:v>11-25@14:44:07</c:v>
                </c:pt>
                <c:pt idx="3756">
                  <c:v>11-25@14:44:08</c:v>
                </c:pt>
                <c:pt idx="3757">
                  <c:v>11-25@14:44:08</c:v>
                </c:pt>
                <c:pt idx="3758">
                  <c:v>11-25@14:44:08</c:v>
                </c:pt>
                <c:pt idx="3759">
                  <c:v>11-25@14:44:08</c:v>
                </c:pt>
                <c:pt idx="3760">
                  <c:v>11-25@14:44:09</c:v>
                </c:pt>
                <c:pt idx="3761">
                  <c:v>11-25@14:44:09</c:v>
                </c:pt>
                <c:pt idx="3762">
                  <c:v>11-25@14:44:09</c:v>
                </c:pt>
                <c:pt idx="3763">
                  <c:v>11-25@14:44:09</c:v>
                </c:pt>
                <c:pt idx="3764">
                  <c:v>11-25@14:44:09</c:v>
                </c:pt>
                <c:pt idx="3765">
                  <c:v>11-25@14:44:10</c:v>
                </c:pt>
                <c:pt idx="3766">
                  <c:v>11-25@14:44:10</c:v>
                </c:pt>
                <c:pt idx="3767">
                  <c:v>11-25@14:44:10</c:v>
                </c:pt>
                <c:pt idx="3768">
                  <c:v>11-25@14:44:10</c:v>
                </c:pt>
                <c:pt idx="3769">
                  <c:v>11-25@14:44:10</c:v>
                </c:pt>
                <c:pt idx="3770">
                  <c:v>11-25@14:44:11</c:v>
                </c:pt>
                <c:pt idx="3771">
                  <c:v>11-25@14:44:11</c:v>
                </c:pt>
                <c:pt idx="3772">
                  <c:v>11-25@14:44:11</c:v>
                </c:pt>
                <c:pt idx="3773">
                  <c:v>11-25@14:44:11</c:v>
                </c:pt>
                <c:pt idx="3774">
                  <c:v>11-25@14:44:11</c:v>
                </c:pt>
                <c:pt idx="3775">
                  <c:v>11-25@14:44:12</c:v>
                </c:pt>
                <c:pt idx="3776">
                  <c:v>11-25@14:44:12</c:v>
                </c:pt>
                <c:pt idx="3777">
                  <c:v>11-25@14:44:12</c:v>
                </c:pt>
                <c:pt idx="3778">
                  <c:v>11-25@14:44:12</c:v>
                </c:pt>
                <c:pt idx="3779">
                  <c:v>11-25@14:44:13</c:v>
                </c:pt>
                <c:pt idx="3780">
                  <c:v>11-25@14:44:13</c:v>
                </c:pt>
                <c:pt idx="3781">
                  <c:v>11-25@14:44:13</c:v>
                </c:pt>
                <c:pt idx="3782">
                  <c:v>11-25@14:44:13</c:v>
                </c:pt>
                <c:pt idx="3783">
                  <c:v>11-25@14:44:13</c:v>
                </c:pt>
                <c:pt idx="3784">
                  <c:v>11-25@14:44:14</c:v>
                </c:pt>
                <c:pt idx="3785">
                  <c:v>11-25@14:44:14</c:v>
                </c:pt>
                <c:pt idx="3786">
                  <c:v>11-25@14:44:14</c:v>
                </c:pt>
                <c:pt idx="3787">
                  <c:v>11-25@14:44:14</c:v>
                </c:pt>
                <c:pt idx="3788">
                  <c:v>11-25@14:44:14</c:v>
                </c:pt>
                <c:pt idx="3789">
                  <c:v>11-25@14:44:15</c:v>
                </c:pt>
                <c:pt idx="3790">
                  <c:v>11-25@14:44:15</c:v>
                </c:pt>
                <c:pt idx="3791">
                  <c:v>11-25@14:44:15</c:v>
                </c:pt>
                <c:pt idx="3792">
                  <c:v>11-25@14:44:15</c:v>
                </c:pt>
                <c:pt idx="3793">
                  <c:v>11-25@14:44:15</c:v>
                </c:pt>
                <c:pt idx="3794">
                  <c:v>11-25@14:44:16</c:v>
                </c:pt>
                <c:pt idx="3795">
                  <c:v>11-25@14:44:16</c:v>
                </c:pt>
                <c:pt idx="3796">
                  <c:v>11-25@14:44:16</c:v>
                </c:pt>
                <c:pt idx="3797">
                  <c:v>11-25@14:44:16</c:v>
                </c:pt>
                <c:pt idx="3798">
                  <c:v>11-25@14:44:17</c:v>
                </c:pt>
                <c:pt idx="3799">
                  <c:v>11-25@14:44:17</c:v>
                </c:pt>
                <c:pt idx="3800">
                  <c:v>11-25@14:44:17</c:v>
                </c:pt>
                <c:pt idx="3801">
                  <c:v>11-25@14:44:17</c:v>
                </c:pt>
                <c:pt idx="3802">
                  <c:v>11-25@14:44:17</c:v>
                </c:pt>
                <c:pt idx="3803">
                  <c:v>11-25@14:44:18</c:v>
                </c:pt>
                <c:pt idx="3804">
                  <c:v>11-25@14:44:18</c:v>
                </c:pt>
                <c:pt idx="3805">
                  <c:v>11-25@14:44:18</c:v>
                </c:pt>
                <c:pt idx="3806">
                  <c:v>11-25@14:44:18</c:v>
                </c:pt>
                <c:pt idx="3807">
                  <c:v>11-25@14:44:18</c:v>
                </c:pt>
                <c:pt idx="3808">
                  <c:v>11-25@14:44:19</c:v>
                </c:pt>
                <c:pt idx="3809">
                  <c:v>11-25@14:44:19</c:v>
                </c:pt>
                <c:pt idx="3810">
                  <c:v>11-25@14:44:19</c:v>
                </c:pt>
                <c:pt idx="3811">
                  <c:v>11-25@14:44:19</c:v>
                </c:pt>
                <c:pt idx="3812">
                  <c:v>11-25@14:44:19</c:v>
                </c:pt>
                <c:pt idx="3813">
                  <c:v>11-25@14:44:20</c:v>
                </c:pt>
                <c:pt idx="3814">
                  <c:v>11-25@14:44:20</c:v>
                </c:pt>
                <c:pt idx="3815">
                  <c:v>11-25@14:44:20</c:v>
                </c:pt>
                <c:pt idx="3816">
                  <c:v>11-25@14:44:20</c:v>
                </c:pt>
                <c:pt idx="3817">
                  <c:v>11-25@14:44:21</c:v>
                </c:pt>
                <c:pt idx="3818">
                  <c:v>11-25@14:44:21</c:v>
                </c:pt>
                <c:pt idx="3819">
                  <c:v>11-25@14:44:21</c:v>
                </c:pt>
                <c:pt idx="3820">
                  <c:v>11-25@14:44:21</c:v>
                </c:pt>
                <c:pt idx="3821">
                  <c:v>11-25@14:44:21</c:v>
                </c:pt>
                <c:pt idx="3822">
                  <c:v>11-25@14:44:22</c:v>
                </c:pt>
                <c:pt idx="3823">
                  <c:v>11-25@14:44:22</c:v>
                </c:pt>
                <c:pt idx="3824">
                  <c:v>11-25@14:44:22</c:v>
                </c:pt>
                <c:pt idx="3825">
                  <c:v>11-25@14:44:22</c:v>
                </c:pt>
                <c:pt idx="3826">
                  <c:v>11-25@14:44:22</c:v>
                </c:pt>
                <c:pt idx="3827">
                  <c:v>11-25@14:44:23</c:v>
                </c:pt>
                <c:pt idx="3828">
                  <c:v>11-25@14:44:23</c:v>
                </c:pt>
              </c:strCache>
            </c:strRef>
          </c:cat>
          <c:val>
            <c:numRef>
              <c:f>gsensorData!$B$1:$B$3829</c:f>
              <c:numCache>
                <c:formatCode>General</c:formatCode>
                <c:ptCount val="3829"/>
                <c:pt idx="0">
                  <c:v>100</c:v>
                </c:pt>
                <c:pt idx="1">
                  <c:v>95</c:v>
                </c:pt>
                <c:pt idx="2">
                  <c:v>85</c:v>
                </c:pt>
                <c:pt idx="3">
                  <c:v>85</c:v>
                </c:pt>
                <c:pt idx="4">
                  <c:v>91</c:v>
                </c:pt>
                <c:pt idx="5">
                  <c:v>76</c:v>
                </c:pt>
                <c:pt idx="6">
                  <c:v>75</c:v>
                </c:pt>
                <c:pt idx="7">
                  <c:v>91</c:v>
                </c:pt>
                <c:pt idx="8">
                  <c:v>105</c:v>
                </c:pt>
                <c:pt idx="9">
                  <c:v>96</c:v>
                </c:pt>
                <c:pt idx="10">
                  <c:v>91</c:v>
                </c:pt>
                <c:pt idx="11">
                  <c:v>97</c:v>
                </c:pt>
                <c:pt idx="12">
                  <c:v>77</c:v>
                </c:pt>
                <c:pt idx="13">
                  <c:v>83</c:v>
                </c:pt>
                <c:pt idx="14">
                  <c:v>104</c:v>
                </c:pt>
                <c:pt idx="15">
                  <c:v>100</c:v>
                </c:pt>
                <c:pt idx="16">
                  <c:v>106</c:v>
                </c:pt>
                <c:pt idx="17">
                  <c:v>92</c:v>
                </c:pt>
                <c:pt idx="18">
                  <c:v>98</c:v>
                </c:pt>
                <c:pt idx="19">
                  <c:v>86</c:v>
                </c:pt>
                <c:pt idx="20">
                  <c:v>79</c:v>
                </c:pt>
                <c:pt idx="21">
                  <c:v>82</c:v>
                </c:pt>
                <c:pt idx="22">
                  <c:v>91</c:v>
                </c:pt>
                <c:pt idx="23">
                  <c:v>95</c:v>
                </c:pt>
                <c:pt idx="24">
                  <c:v>88</c:v>
                </c:pt>
                <c:pt idx="25">
                  <c:v>93</c:v>
                </c:pt>
                <c:pt idx="26">
                  <c:v>100</c:v>
                </c:pt>
                <c:pt idx="27">
                  <c:v>84</c:v>
                </c:pt>
                <c:pt idx="28">
                  <c:v>99</c:v>
                </c:pt>
                <c:pt idx="29">
                  <c:v>95</c:v>
                </c:pt>
                <c:pt idx="30">
                  <c:v>104</c:v>
                </c:pt>
                <c:pt idx="31">
                  <c:v>109</c:v>
                </c:pt>
                <c:pt idx="32">
                  <c:v>99</c:v>
                </c:pt>
                <c:pt idx="33">
                  <c:v>101</c:v>
                </c:pt>
                <c:pt idx="34">
                  <c:v>94</c:v>
                </c:pt>
                <c:pt idx="35">
                  <c:v>79</c:v>
                </c:pt>
                <c:pt idx="36">
                  <c:v>80</c:v>
                </c:pt>
                <c:pt idx="37">
                  <c:v>87</c:v>
                </c:pt>
                <c:pt idx="38">
                  <c:v>97</c:v>
                </c:pt>
                <c:pt idx="39">
                  <c:v>83</c:v>
                </c:pt>
                <c:pt idx="40">
                  <c:v>100</c:v>
                </c:pt>
                <c:pt idx="41">
                  <c:v>98</c:v>
                </c:pt>
                <c:pt idx="42">
                  <c:v>101</c:v>
                </c:pt>
                <c:pt idx="43">
                  <c:v>90</c:v>
                </c:pt>
                <c:pt idx="44">
                  <c:v>77</c:v>
                </c:pt>
                <c:pt idx="45">
                  <c:v>100</c:v>
                </c:pt>
                <c:pt idx="46">
                  <c:v>100</c:v>
                </c:pt>
                <c:pt idx="47">
                  <c:v>86</c:v>
                </c:pt>
                <c:pt idx="48">
                  <c:v>96</c:v>
                </c:pt>
                <c:pt idx="49">
                  <c:v>99</c:v>
                </c:pt>
                <c:pt idx="50">
                  <c:v>83</c:v>
                </c:pt>
                <c:pt idx="51">
                  <c:v>102</c:v>
                </c:pt>
                <c:pt idx="52">
                  <c:v>78</c:v>
                </c:pt>
                <c:pt idx="53">
                  <c:v>82</c:v>
                </c:pt>
                <c:pt idx="54">
                  <c:v>106</c:v>
                </c:pt>
                <c:pt idx="55">
                  <c:v>93</c:v>
                </c:pt>
                <c:pt idx="56">
                  <c:v>99</c:v>
                </c:pt>
                <c:pt idx="57">
                  <c:v>97</c:v>
                </c:pt>
                <c:pt idx="58">
                  <c:v>96</c:v>
                </c:pt>
                <c:pt idx="59">
                  <c:v>97</c:v>
                </c:pt>
                <c:pt idx="60">
                  <c:v>94</c:v>
                </c:pt>
                <c:pt idx="61">
                  <c:v>103</c:v>
                </c:pt>
                <c:pt idx="62">
                  <c:v>91</c:v>
                </c:pt>
                <c:pt idx="63">
                  <c:v>89</c:v>
                </c:pt>
                <c:pt idx="64">
                  <c:v>94</c:v>
                </c:pt>
                <c:pt idx="65">
                  <c:v>105</c:v>
                </c:pt>
                <c:pt idx="66">
                  <c:v>97</c:v>
                </c:pt>
                <c:pt idx="67">
                  <c:v>82</c:v>
                </c:pt>
                <c:pt idx="68">
                  <c:v>90</c:v>
                </c:pt>
                <c:pt idx="69">
                  <c:v>102</c:v>
                </c:pt>
                <c:pt idx="70">
                  <c:v>73</c:v>
                </c:pt>
                <c:pt idx="71">
                  <c:v>100</c:v>
                </c:pt>
                <c:pt idx="72">
                  <c:v>107</c:v>
                </c:pt>
                <c:pt idx="73">
                  <c:v>102</c:v>
                </c:pt>
                <c:pt idx="74">
                  <c:v>98</c:v>
                </c:pt>
                <c:pt idx="75">
                  <c:v>100</c:v>
                </c:pt>
                <c:pt idx="76">
                  <c:v>82</c:v>
                </c:pt>
                <c:pt idx="77">
                  <c:v>86</c:v>
                </c:pt>
                <c:pt idx="78">
                  <c:v>91</c:v>
                </c:pt>
                <c:pt idx="79">
                  <c:v>92</c:v>
                </c:pt>
                <c:pt idx="80">
                  <c:v>97</c:v>
                </c:pt>
                <c:pt idx="81">
                  <c:v>94</c:v>
                </c:pt>
                <c:pt idx="82">
                  <c:v>94</c:v>
                </c:pt>
                <c:pt idx="83">
                  <c:v>99</c:v>
                </c:pt>
                <c:pt idx="84">
                  <c:v>90</c:v>
                </c:pt>
                <c:pt idx="85">
                  <c:v>100</c:v>
                </c:pt>
                <c:pt idx="86">
                  <c:v>94</c:v>
                </c:pt>
                <c:pt idx="87">
                  <c:v>91</c:v>
                </c:pt>
                <c:pt idx="88">
                  <c:v>111</c:v>
                </c:pt>
                <c:pt idx="89">
                  <c:v>78</c:v>
                </c:pt>
                <c:pt idx="90">
                  <c:v>100</c:v>
                </c:pt>
                <c:pt idx="91">
                  <c:v>100</c:v>
                </c:pt>
                <c:pt idx="92">
                  <c:v>95</c:v>
                </c:pt>
                <c:pt idx="93">
                  <c:v>89</c:v>
                </c:pt>
                <c:pt idx="94">
                  <c:v>103</c:v>
                </c:pt>
                <c:pt idx="95">
                  <c:v>103</c:v>
                </c:pt>
                <c:pt idx="96">
                  <c:v>82</c:v>
                </c:pt>
                <c:pt idx="97">
                  <c:v>85</c:v>
                </c:pt>
                <c:pt idx="98">
                  <c:v>98</c:v>
                </c:pt>
                <c:pt idx="99">
                  <c:v>100</c:v>
                </c:pt>
                <c:pt idx="100">
                  <c:v>97</c:v>
                </c:pt>
                <c:pt idx="101">
                  <c:v>90</c:v>
                </c:pt>
                <c:pt idx="102">
                  <c:v>94</c:v>
                </c:pt>
                <c:pt idx="103">
                  <c:v>84</c:v>
                </c:pt>
                <c:pt idx="104">
                  <c:v>104</c:v>
                </c:pt>
                <c:pt idx="105">
                  <c:v>101</c:v>
                </c:pt>
                <c:pt idx="106">
                  <c:v>97</c:v>
                </c:pt>
                <c:pt idx="107">
                  <c:v>101</c:v>
                </c:pt>
                <c:pt idx="108">
                  <c:v>93</c:v>
                </c:pt>
                <c:pt idx="109">
                  <c:v>107</c:v>
                </c:pt>
                <c:pt idx="110">
                  <c:v>92</c:v>
                </c:pt>
                <c:pt idx="111">
                  <c:v>96</c:v>
                </c:pt>
                <c:pt idx="112">
                  <c:v>91</c:v>
                </c:pt>
                <c:pt idx="113">
                  <c:v>76</c:v>
                </c:pt>
                <c:pt idx="114">
                  <c:v>86</c:v>
                </c:pt>
                <c:pt idx="115">
                  <c:v>83</c:v>
                </c:pt>
                <c:pt idx="116">
                  <c:v>102</c:v>
                </c:pt>
                <c:pt idx="117">
                  <c:v>102</c:v>
                </c:pt>
                <c:pt idx="118">
                  <c:v>97</c:v>
                </c:pt>
                <c:pt idx="119">
                  <c:v>94</c:v>
                </c:pt>
                <c:pt idx="120">
                  <c:v>98</c:v>
                </c:pt>
                <c:pt idx="121">
                  <c:v>81</c:v>
                </c:pt>
                <c:pt idx="122">
                  <c:v>85</c:v>
                </c:pt>
                <c:pt idx="123">
                  <c:v>104</c:v>
                </c:pt>
                <c:pt idx="124">
                  <c:v>91</c:v>
                </c:pt>
                <c:pt idx="125">
                  <c:v>100</c:v>
                </c:pt>
                <c:pt idx="126">
                  <c:v>84</c:v>
                </c:pt>
                <c:pt idx="127">
                  <c:v>83</c:v>
                </c:pt>
                <c:pt idx="128">
                  <c:v>100</c:v>
                </c:pt>
                <c:pt idx="129">
                  <c:v>89</c:v>
                </c:pt>
                <c:pt idx="130">
                  <c:v>98</c:v>
                </c:pt>
                <c:pt idx="131">
                  <c:v>97</c:v>
                </c:pt>
                <c:pt idx="132">
                  <c:v>91</c:v>
                </c:pt>
                <c:pt idx="133">
                  <c:v>86</c:v>
                </c:pt>
                <c:pt idx="134">
                  <c:v>93</c:v>
                </c:pt>
                <c:pt idx="135">
                  <c:v>97</c:v>
                </c:pt>
                <c:pt idx="136">
                  <c:v>94</c:v>
                </c:pt>
                <c:pt idx="137">
                  <c:v>97</c:v>
                </c:pt>
                <c:pt idx="138">
                  <c:v>86</c:v>
                </c:pt>
                <c:pt idx="139">
                  <c:v>73</c:v>
                </c:pt>
                <c:pt idx="140">
                  <c:v>101</c:v>
                </c:pt>
                <c:pt idx="141">
                  <c:v>94</c:v>
                </c:pt>
                <c:pt idx="142">
                  <c:v>77</c:v>
                </c:pt>
                <c:pt idx="143">
                  <c:v>80</c:v>
                </c:pt>
                <c:pt idx="144">
                  <c:v>98</c:v>
                </c:pt>
                <c:pt idx="145">
                  <c:v>110</c:v>
                </c:pt>
                <c:pt idx="146">
                  <c:v>94</c:v>
                </c:pt>
                <c:pt idx="147">
                  <c:v>94</c:v>
                </c:pt>
                <c:pt idx="148">
                  <c:v>78</c:v>
                </c:pt>
                <c:pt idx="149">
                  <c:v>89</c:v>
                </c:pt>
                <c:pt idx="150">
                  <c:v>103</c:v>
                </c:pt>
                <c:pt idx="151">
                  <c:v>89</c:v>
                </c:pt>
                <c:pt idx="152">
                  <c:v>109</c:v>
                </c:pt>
                <c:pt idx="153">
                  <c:v>86</c:v>
                </c:pt>
                <c:pt idx="154">
                  <c:v>92</c:v>
                </c:pt>
                <c:pt idx="155">
                  <c:v>97</c:v>
                </c:pt>
                <c:pt idx="156">
                  <c:v>92</c:v>
                </c:pt>
                <c:pt idx="157">
                  <c:v>99</c:v>
                </c:pt>
                <c:pt idx="158">
                  <c:v>80</c:v>
                </c:pt>
                <c:pt idx="159">
                  <c:v>100</c:v>
                </c:pt>
                <c:pt idx="160">
                  <c:v>112</c:v>
                </c:pt>
                <c:pt idx="161">
                  <c:v>96</c:v>
                </c:pt>
                <c:pt idx="162">
                  <c:v>107</c:v>
                </c:pt>
                <c:pt idx="163">
                  <c:v>91</c:v>
                </c:pt>
                <c:pt idx="164">
                  <c:v>74</c:v>
                </c:pt>
                <c:pt idx="165">
                  <c:v>101</c:v>
                </c:pt>
                <c:pt idx="166">
                  <c:v>96</c:v>
                </c:pt>
                <c:pt idx="167">
                  <c:v>96</c:v>
                </c:pt>
                <c:pt idx="168">
                  <c:v>79</c:v>
                </c:pt>
                <c:pt idx="169">
                  <c:v>104</c:v>
                </c:pt>
                <c:pt idx="170">
                  <c:v>104</c:v>
                </c:pt>
                <c:pt idx="171">
                  <c:v>91</c:v>
                </c:pt>
                <c:pt idx="172">
                  <c:v>92</c:v>
                </c:pt>
                <c:pt idx="173">
                  <c:v>92</c:v>
                </c:pt>
                <c:pt idx="174">
                  <c:v>101</c:v>
                </c:pt>
                <c:pt idx="175">
                  <c:v>98</c:v>
                </c:pt>
                <c:pt idx="176">
                  <c:v>88</c:v>
                </c:pt>
                <c:pt idx="177">
                  <c:v>81</c:v>
                </c:pt>
                <c:pt idx="178">
                  <c:v>103</c:v>
                </c:pt>
                <c:pt idx="179">
                  <c:v>102</c:v>
                </c:pt>
                <c:pt idx="180">
                  <c:v>94</c:v>
                </c:pt>
                <c:pt idx="181">
                  <c:v>72</c:v>
                </c:pt>
                <c:pt idx="182">
                  <c:v>105</c:v>
                </c:pt>
                <c:pt idx="183">
                  <c:v>103</c:v>
                </c:pt>
                <c:pt idx="184">
                  <c:v>97</c:v>
                </c:pt>
                <c:pt idx="185">
                  <c:v>94</c:v>
                </c:pt>
                <c:pt idx="186">
                  <c:v>86</c:v>
                </c:pt>
                <c:pt idx="187">
                  <c:v>109</c:v>
                </c:pt>
                <c:pt idx="188">
                  <c:v>98</c:v>
                </c:pt>
                <c:pt idx="189">
                  <c:v>95</c:v>
                </c:pt>
                <c:pt idx="190">
                  <c:v>98</c:v>
                </c:pt>
                <c:pt idx="191">
                  <c:v>98</c:v>
                </c:pt>
                <c:pt idx="192">
                  <c:v>93</c:v>
                </c:pt>
                <c:pt idx="193">
                  <c:v>100</c:v>
                </c:pt>
                <c:pt idx="194">
                  <c:v>107</c:v>
                </c:pt>
                <c:pt idx="195">
                  <c:v>93</c:v>
                </c:pt>
                <c:pt idx="196">
                  <c:v>97</c:v>
                </c:pt>
                <c:pt idx="197">
                  <c:v>100</c:v>
                </c:pt>
                <c:pt idx="198">
                  <c:v>91</c:v>
                </c:pt>
                <c:pt idx="199">
                  <c:v>97</c:v>
                </c:pt>
                <c:pt idx="200">
                  <c:v>107</c:v>
                </c:pt>
                <c:pt idx="201">
                  <c:v>88</c:v>
                </c:pt>
                <c:pt idx="202">
                  <c:v>92</c:v>
                </c:pt>
                <c:pt idx="203">
                  <c:v>95</c:v>
                </c:pt>
                <c:pt idx="204">
                  <c:v>103</c:v>
                </c:pt>
                <c:pt idx="205">
                  <c:v>78</c:v>
                </c:pt>
                <c:pt idx="206">
                  <c:v>107</c:v>
                </c:pt>
                <c:pt idx="207">
                  <c:v>91</c:v>
                </c:pt>
                <c:pt idx="208">
                  <c:v>96</c:v>
                </c:pt>
                <c:pt idx="209">
                  <c:v>78</c:v>
                </c:pt>
                <c:pt idx="210">
                  <c:v>86</c:v>
                </c:pt>
                <c:pt idx="211">
                  <c:v>97</c:v>
                </c:pt>
                <c:pt idx="212">
                  <c:v>94</c:v>
                </c:pt>
                <c:pt idx="213">
                  <c:v>106</c:v>
                </c:pt>
                <c:pt idx="214">
                  <c:v>77</c:v>
                </c:pt>
                <c:pt idx="215">
                  <c:v>86</c:v>
                </c:pt>
                <c:pt idx="216">
                  <c:v>103</c:v>
                </c:pt>
                <c:pt idx="217">
                  <c:v>95</c:v>
                </c:pt>
                <c:pt idx="218">
                  <c:v>100</c:v>
                </c:pt>
                <c:pt idx="219">
                  <c:v>80</c:v>
                </c:pt>
                <c:pt idx="220">
                  <c:v>80</c:v>
                </c:pt>
                <c:pt idx="221">
                  <c:v>94</c:v>
                </c:pt>
                <c:pt idx="222">
                  <c:v>96</c:v>
                </c:pt>
                <c:pt idx="223">
                  <c:v>97</c:v>
                </c:pt>
                <c:pt idx="224">
                  <c:v>98</c:v>
                </c:pt>
                <c:pt idx="225">
                  <c:v>78</c:v>
                </c:pt>
                <c:pt idx="226">
                  <c:v>88</c:v>
                </c:pt>
                <c:pt idx="227">
                  <c:v>91</c:v>
                </c:pt>
                <c:pt idx="228">
                  <c:v>91</c:v>
                </c:pt>
                <c:pt idx="229">
                  <c:v>94</c:v>
                </c:pt>
                <c:pt idx="230">
                  <c:v>82</c:v>
                </c:pt>
                <c:pt idx="231">
                  <c:v>86</c:v>
                </c:pt>
                <c:pt idx="232">
                  <c:v>98</c:v>
                </c:pt>
                <c:pt idx="233">
                  <c:v>93</c:v>
                </c:pt>
                <c:pt idx="234">
                  <c:v>91</c:v>
                </c:pt>
                <c:pt idx="235">
                  <c:v>93</c:v>
                </c:pt>
                <c:pt idx="236">
                  <c:v>64</c:v>
                </c:pt>
                <c:pt idx="237">
                  <c:v>94</c:v>
                </c:pt>
                <c:pt idx="238">
                  <c:v>100</c:v>
                </c:pt>
                <c:pt idx="239">
                  <c:v>94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98</c:v>
                </c:pt>
                <c:pt idx="244">
                  <c:v>107</c:v>
                </c:pt>
                <c:pt idx="245">
                  <c:v>106</c:v>
                </c:pt>
                <c:pt idx="246">
                  <c:v>91</c:v>
                </c:pt>
                <c:pt idx="247">
                  <c:v>87</c:v>
                </c:pt>
                <c:pt idx="248">
                  <c:v>79</c:v>
                </c:pt>
                <c:pt idx="249">
                  <c:v>108</c:v>
                </c:pt>
                <c:pt idx="250">
                  <c:v>105</c:v>
                </c:pt>
                <c:pt idx="251">
                  <c:v>100</c:v>
                </c:pt>
                <c:pt idx="252">
                  <c:v>100</c:v>
                </c:pt>
                <c:pt idx="253">
                  <c:v>82</c:v>
                </c:pt>
                <c:pt idx="254">
                  <c:v>107</c:v>
                </c:pt>
                <c:pt idx="255">
                  <c:v>97</c:v>
                </c:pt>
                <c:pt idx="256">
                  <c:v>106</c:v>
                </c:pt>
                <c:pt idx="257">
                  <c:v>94</c:v>
                </c:pt>
                <c:pt idx="258">
                  <c:v>85</c:v>
                </c:pt>
                <c:pt idx="259">
                  <c:v>109</c:v>
                </c:pt>
                <c:pt idx="260">
                  <c:v>101</c:v>
                </c:pt>
                <c:pt idx="261">
                  <c:v>100</c:v>
                </c:pt>
                <c:pt idx="262">
                  <c:v>100</c:v>
                </c:pt>
                <c:pt idx="263">
                  <c:v>83</c:v>
                </c:pt>
                <c:pt idx="264">
                  <c:v>114</c:v>
                </c:pt>
                <c:pt idx="265">
                  <c:v>101</c:v>
                </c:pt>
                <c:pt idx="266">
                  <c:v>108</c:v>
                </c:pt>
                <c:pt idx="267">
                  <c:v>84</c:v>
                </c:pt>
                <c:pt idx="268">
                  <c:v>78</c:v>
                </c:pt>
                <c:pt idx="269">
                  <c:v>89</c:v>
                </c:pt>
                <c:pt idx="270">
                  <c:v>95</c:v>
                </c:pt>
                <c:pt idx="271">
                  <c:v>104</c:v>
                </c:pt>
                <c:pt idx="272">
                  <c:v>90</c:v>
                </c:pt>
                <c:pt idx="273">
                  <c:v>74</c:v>
                </c:pt>
                <c:pt idx="274">
                  <c:v>97</c:v>
                </c:pt>
                <c:pt idx="275">
                  <c:v>93</c:v>
                </c:pt>
                <c:pt idx="276">
                  <c:v>102</c:v>
                </c:pt>
                <c:pt idx="277">
                  <c:v>97</c:v>
                </c:pt>
                <c:pt idx="278">
                  <c:v>76</c:v>
                </c:pt>
                <c:pt idx="279">
                  <c:v>86</c:v>
                </c:pt>
                <c:pt idx="280">
                  <c:v>106</c:v>
                </c:pt>
                <c:pt idx="281">
                  <c:v>92</c:v>
                </c:pt>
                <c:pt idx="282">
                  <c:v>93</c:v>
                </c:pt>
                <c:pt idx="283">
                  <c:v>80</c:v>
                </c:pt>
                <c:pt idx="284">
                  <c:v>79</c:v>
                </c:pt>
                <c:pt idx="285">
                  <c:v>101</c:v>
                </c:pt>
                <c:pt idx="286">
                  <c:v>106</c:v>
                </c:pt>
                <c:pt idx="287">
                  <c:v>97</c:v>
                </c:pt>
                <c:pt idx="288">
                  <c:v>91</c:v>
                </c:pt>
                <c:pt idx="289">
                  <c:v>80</c:v>
                </c:pt>
                <c:pt idx="290">
                  <c:v>101</c:v>
                </c:pt>
                <c:pt idx="291">
                  <c:v>96</c:v>
                </c:pt>
                <c:pt idx="292">
                  <c:v>100</c:v>
                </c:pt>
                <c:pt idx="293">
                  <c:v>89</c:v>
                </c:pt>
                <c:pt idx="294">
                  <c:v>112</c:v>
                </c:pt>
                <c:pt idx="295">
                  <c:v>93</c:v>
                </c:pt>
                <c:pt idx="296">
                  <c:v>97</c:v>
                </c:pt>
                <c:pt idx="297">
                  <c:v>83</c:v>
                </c:pt>
                <c:pt idx="298">
                  <c:v>99</c:v>
                </c:pt>
                <c:pt idx="299">
                  <c:v>112</c:v>
                </c:pt>
                <c:pt idx="300">
                  <c:v>93</c:v>
                </c:pt>
                <c:pt idx="301">
                  <c:v>83</c:v>
                </c:pt>
                <c:pt idx="302">
                  <c:v>104</c:v>
                </c:pt>
                <c:pt idx="303">
                  <c:v>92</c:v>
                </c:pt>
                <c:pt idx="304">
                  <c:v>97</c:v>
                </c:pt>
                <c:pt idx="305">
                  <c:v>80</c:v>
                </c:pt>
                <c:pt idx="306">
                  <c:v>86</c:v>
                </c:pt>
                <c:pt idx="307">
                  <c:v>91</c:v>
                </c:pt>
                <c:pt idx="308">
                  <c:v>96</c:v>
                </c:pt>
                <c:pt idx="309">
                  <c:v>75</c:v>
                </c:pt>
                <c:pt idx="310">
                  <c:v>107</c:v>
                </c:pt>
                <c:pt idx="311">
                  <c:v>89</c:v>
                </c:pt>
                <c:pt idx="312">
                  <c:v>94</c:v>
                </c:pt>
                <c:pt idx="313">
                  <c:v>79</c:v>
                </c:pt>
                <c:pt idx="314">
                  <c:v>105</c:v>
                </c:pt>
                <c:pt idx="315">
                  <c:v>91</c:v>
                </c:pt>
                <c:pt idx="316">
                  <c:v>79</c:v>
                </c:pt>
                <c:pt idx="317">
                  <c:v>103</c:v>
                </c:pt>
                <c:pt idx="318">
                  <c:v>98</c:v>
                </c:pt>
                <c:pt idx="319">
                  <c:v>103</c:v>
                </c:pt>
                <c:pt idx="320">
                  <c:v>78</c:v>
                </c:pt>
                <c:pt idx="321">
                  <c:v>101</c:v>
                </c:pt>
                <c:pt idx="322">
                  <c:v>91</c:v>
                </c:pt>
                <c:pt idx="323">
                  <c:v>94</c:v>
                </c:pt>
                <c:pt idx="324">
                  <c:v>97</c:v>
                </c:pt>
                <c:pt idx="325">
                  <c:v>113</c:v>
                </c:pt>
                <c:pt idx="326">
                  <c:v>94</c:v>
                </c:pt>
                <c:pt idx="327">
                  <c:v>80</c:v>
                </c:pt>
                <c:pt idx="328">
                  <c:v>94</c:v>
                </c:pt>
                <c:pt idx="329">
                  <c:v>91</c:v>
                </c:pt>
                <c:pt idx="330">
                  <c:v>93</c:v>
                </c:pt>
                <c:pt idx="331">
                  <c:v>83</c:v>
                </c:pt>
                <c:pt idx="332">
                  <c:v>101</c:v>
                </c:pt>
                <c:pt idx="333">
                  <c:v>100</c:v>
                </c:pt>
                <c:pt idx="334">
                  <c:v>96</c:v>
                </c:pt>
                <c:pt idx="335">
                  <c:v>87</c:v>
                </c:pt>
                <c:pt idx="336">
                  <c:v>75</c:v>
                </c:pt>
                <c:pt idx="337">
                  <c:v>105</c:v>
                </c:pt>
                <c:pt idx="338">
                  <c:v>97</c:v>
                </c:pt>
                <c:pt idx="339">
                  <c:v>94</c:v>
                </c:pt>
                <c:pt idx="340">
                  <c:v>81</c:v>
                </c:pt>
                <c:pt idx="341">
                  <c:v>99</c:v>
                </c:pt>
                <c:pt idx="342">
                  <c:v>91</c:v>
                </c:pt>
                <c:pt idx="343">
                  <c:v>93</c:v>
                </c:pt>
                <c:pt idx="344">
                  <c:v>80</c:v>
                </c:pt>
                <c:pt idx="345">
                  <c:v>111</c:v>
                </c:pt>
                <c:pt idx="346">
                  <c:v>93</c:v>
                </c:pt>
                <c:pt idx="347">
                  <c:v>80</c:v>
                </c:pt>
                <c:pt idx="348">
                  <c:v>105</c:v>
                </c:pt>
                <c:pt idx="349">
                  <c:v>100</c:v>
                </c:pt>
                <c:pt idx="350">
                  <c:v>96</c:v>
                </c:pt>
                <c:pt idx="351">
                  <c:v>77</c:v>
                </c:pt>
                <c:pt idx="352">
                  <c:v>91</c:v>
                </c:pt>
                <c:pt idx="353">
                  <c:v>95</c:v>
                </c:pt>
                <c:pt idx="354">
                  <c:v>80</c:v>
                </c:pt>
                <c:pt idx="355">
                  <c:v>97</c:v>
                </c:pt>
                <c:pt idx="356">
                  <c:v>111</c:v>
                </c:pt>
                <c:pt idx="357">
                  <c:v>101</c:v>
                </c:pt>
                <c:pt idx="358">
                  <c:v>89</c:v>
                </c:pt>
                <c:pt idx="359">
                  <c:v>80</c:v>
                </c:pt>
                <c:pt idx="360">
                  <c:v>107</c:v>
                </c:pt>
                <c:pt idx="361">
                  <c:v>91</c:v>
                </c:pt>
                <c:pt idx="362">
                  <c:v>78</c:v>
                </c:pt>
                <c:pt idx="363">
                  <c:v>94</c:v>
                </c:pt>
                <c:pt idx="364">
                  <c:v>105</c:v>
                </c:pt>
                <c:pt idx="365">
                  <c:v>98</c:v>
                </c:pt>
                <c:pt idx="366">
                  <c:v>72</c:v>
                </c:pt>
                <c:pt idx="367">
                  <c:v>101</c:v>
                </c:pt>
                <c:pt idx="368">
                  <c:v>91</c:v>
                </c:pt>
                <c:pt idx="369">
                  <c:v>88</c:v>
                </c:pt>
                <c:pt idx="370">
                  <c:v>97</c:v>
                </c:pt>
                <c:pt idx="371">
                  <c:v>91</c:v>
                </c:pt>
                <c:pt idx="372">
                  <c:v>108</c:v>
                </c:pt>
                <c:pt idx="373">
                  <c:v>89</c:v>
                </c:pt>
                <c:pt idx="374">
                  <c:v>91</c:v>
                </c:pt>
                <c:pt idx="375">
                  <c:v>81</c:v>
                </c:pt>
                <c:pt idx="376">
                  <c:v>99</c:v>
                </c:pt>
                <c:pt idx="377">
                  <c:v>89</c:v>
                </c:pt>
                <c:pt idx="378">
                  <c:v>87</c:v>
                </c:pt>
                <c:pt idx="379">
                  <c:v>94</c:v>
                </c:pt>
                <c:pt idx="380">
                  <c:v>91</c:v>
                </c:pt>
                <c:pt idx="381">
                  <c:v>98</c:v>
                </c:pt>
                <c:pt idx="382">
                  <c:v>82</c:v>
                </c:pt>
                <c:pt idx="383">
                  <c:v>91</c:v>
                </c:pt>
                <c:pt idx="384">
                  <c:v>91</c:v>
                </c:pt>
                <c:pt idx="385">
                  <c:v>106</c:v>
                </c:pt>
                <c:pt idx="386">
                  <c:v>86</c:v>
                </c:pt>
                <c:pt idx="387">
                  <c:v>97</c:v>
                </c:pt>
                <c:pt idx="388">
                  <c:v>86</c:v>
                </c:pt>
                <c:pt idx="389">
                  <c:v>98</c:v>
                </c:pt>
                <c:pt idx="390">
                  <c:v>81</c:v>
                </c:pt>
                <c:pt idx="391">
                  <c:v>109</c:v>
                </c:pt>
                <c:pt idx="392">
                  <c:v>98</c:v>
                </c:pt>
                <c:pt idx="393">
                  <c:v>86</c:v>
                </c:pt>
                <c:pt idx="394">
                  <c:v>91</c:v>
                </c:pt>
                <c:pt idx="395">
                  <c:v>102</c:v>
                </c:pt>
                <c:pt idx="396">
                  <c:v>91</c:v>
                </c:pt>
                <c:pt idx="397">
                  <c:v>91</c:v>
                </c:pt>
                <c:pt idx="398">
                  <c:v>100</c:v>
                </c:pt>
                <c:pt idx="399">
                  <c:v>96</c:v>
                </c:pt>
                <c:pt idx="400">
                  <c:v>109</c:v>
                </c:pt>
                <c:pt idx="401">
                  <c:v>91</c:v>
                </c:pt>
                <c:pt idx="402">
                  <c:v>100</c:v>
                </c:pt>
                <c:pt idx="403">
                  <c:v>105</c:v>
                </c:pt>
                <c:pt idx="404">
                  <c:v>86</c:v>
                </c:pt>
                <c:pt idx="405">
                  <c:v>97</c:v>
                </c:pt>
                <c:pt idx="406">
                  <c:v>95</c:v>
                </c:pt>
                <c:pt idx="407">
                  <c:v>81</c:v>
                </c:pt>
                <c:pt idx="408">
                  <c:v>98</c:v>
                </c:pt>
                <c:pt idx="409">
                  <c:v>99</c:v>
                </c:pt>
                <c:pt idx="410">
                  <c:v>86</c:v>
                </c:pt>
                <c:pt idx="411">
                  <c:v>97</c:v>
                </c:pt>
                <c:pt idx="412">
                  <c:v>88</c:v>
                </c:pt>
                <c:pt idx="413">
                  <c:v>101</c:v>
                </c:pt>
                <c:pt idx="414">
                  <c:v>85</c:v>
                </c:pt>
                <c:pt idx="415">
                  <c:v>100</c:v>
                </c:pt>
                <c:pt idx="416">
                  <c:v>98</c:v>
                </c:pt>
                <c:pt idx="417">
                  <c:v>93</c:v>
                </c:pt>
                <c:pt idx="418">
                  <c:v>94</c:v>
                </c:pt>
                <c:pt idx="419">
                  <c:v>97</c:v>
                </c:pt>
                <c:pt idx="420">
                  <c:v>103</c:v>
                </c:pt>
                <c:pt idx="421">
                  <c:v>83</c:v>
                </c:pt>
                <c:pt idx="422">
                  <c:v>95</c:v>
                </c:pt>
                <c:pt idx="423">
                  <c:v>106</c:v>
                </c:pt>
                <c:pt idx="424">
                  <c:v>100</c:v>
                </c:pt>
                <c:pt idx="425">
                  <c:v>92</c:v>
                </c:pt>
                <c:pt idx="426">
                  <c:v>91</c:v>
                </c:pt>
                <c:pt idx="427">
                  <c:v>107</c:v>
                </c:pt>
                <c:pt idx="428">
                  <c:v>85</c:v>
                </c:pt>
                <c:pt idx="429">
                  <c:v>86</c:v>
                </c:pt>
                <c:pt idx="430">
                  <c:v>102</c:v>
                </c:pt>
                <c:pt idx="431">
                  <c:v>106</c:v>
                </c:pt>
                <c:pt idx="432">
                  <c:v>104</c:v>
                </c:pt>
                <c:pt idx="433">
                  <c:v>90</c:v>
                </c:pt>
                <c:pt idx="434">
                  <c:v>93</c:v>
                </c:pt>
                <c:pt idx="435">
                  <c:v>84</c:v>
                </c:pt>
                <c:pt idx="436">
                  <c:v>89</c:v>
                </c:pt>
                <c:pt idx="437">
                  <c:v>105</c:v>
                </c:pt>
                <c:pt idx="438">
                  <c:v>75</c:v>
                </c:pt>
                <c:pt idx="439">
                  <c:v>104</c:v>
                </c:pt>
                <c:pt idx="440">
                  <c:v>106</c:v>
                </c:pt>
                <c:pt idx="441">
                  <c:v>98</c:v>
                </c:pt>
                <c:pt idx="442">
                  <c:v>75</c:v>
                </c:pt>
                <c:pt idx="443">
                  <c:v>105</c:v>
                </c:pt>
                <c:pt idx="444">
                  <c:v>106</c:v>
                </c:pt>
                <c:pt idx="445">
                  <c:v>100</c:v>
                </c:pt>
                <c:pt idx="446">
                  <c:v>89</c:v>
                </c:pt>
                <c:pt idx="447">
                  <c:v>79</c:v>
                </c:pt>
                <c:pt idx="448">
                  <c:v>91</c:v>
                </c:pt>
                <c:pt idx="449">
                  <c:v>94</c:v>
                </c:pt>
                <c:pt idx="450">
                  <c:v>114</c:v>
                </c:pt>
                <c:pt idx="451">
                  <c:v>109</c:v>
                </c:pt>
                <c:pt idx="452">
                  <c:v>95</c:v>
                </c:pt>
                <c:pt idx="453">
                  <c:v>102</c:v>
                </c:pt>
                <c:pt idx="454">
                  <c:v>100</c:v>
                </c:pt>
                <c:pt idx="455">
                  <c:v>87</c:v>
                </c:pt>
                <c:pt idx="456">
                  <c:v>92</c:v>
                </c:pt>
                <c:pt idx="457">
                  <c:v>94</c:v>
                </c:pt>
                <c:pt idx="458">
                  <c:v>103</c:v>
                </c:pt>
                <c:pt idx="459">
                  <c:v>90</c:v>
                </c:pt>
                <c:pt idx="460">
                  <c:v>100</c:v>
                </c:pt>
                <c:pt idx="461">
                  <c:v>107</c:v>
                </c:pt>
                <c:pt idx="462">
                  <c:v>91</c:v>
                </c:pt>
                <c:pt idx="463">
                  <c:v>74</c:v>
                </c:pt>
                <c:pt idx="464">
                  <c:v>114</c:v>
                </c:pt>
                <c:pt idx="465">
                  <c:v>108</c:v>
                </c:pt>
                <c:pt idx="466">
                  <c:v>103</c:v>
                </c:pt>
                <c:pt idx="467">
                  <c:v>90</c:v>
                </c:pt>
                <c:pt idx="468">
                  <c:v>95</c:v>
                </c:pt>
                <c:pt idx="469">
                  <c:v>104</c:v>
                </c:pt>
                <c:pt idx="470">
                  <c:v>81</c:v>
                </c:pt>
                <c:pt idx="471">
                  <c:v>94</c:v>
                </c:pt>
                <c:pt idx="472">
                  <c:v>106</c:v>
                </c:pt>
                <c:pt idx="473">
                  <c:v>98</c:v>
                </c:pt>
                <c:pt idx="474">
                  <c:v>95</c:v>
                </c:pt>
                <c:pt idx="475">
                  <c:v>95</c:v>
                </c:pt>
                <c:pt idx="476">
                  <c:v>76</c:v>
                </c:pt>
                <c:pt idx="477">
                  <c:v>100</c:v>
                </c:pt>
                <c:pt idx="478">
                  <c:v>86</c:v>
                </c:pt>
                <c:pt idx="479">
                  <c:v>100</c:v>
                </c:pt>
                <c:pt idx="480">
                  <c:v>91</c:v>
                </c:pt>
                <c:pt idx="481">
                  <c:v>115</c:v>
                </c:pt>
                <c:pt idx="482">
                  <c:v>99</c:v>
                </c:pt>
                <c:pt idx="483">
                  <c:v>84</c:v>
                </c:pt>
                <c:pt idx="484">
                  <c:v>112</c:v>
                </c:pt>
                <c:pt idx="485">
                  <c:v>89</c:v>
                </c:pt>
                <c:pt idx="486">
                  <c:v>83</c:v>
                </c:pt>
                <c:pt idx="487">
                  <c:v>109</c:v>
                </c:pt>
                <c:pt idx="488">
                  <c:v>89</c:v>
                </c:pt>
                <c:pt idx="489">
                  <c:v>78</c:v>
                </c:pt>
                <c:pt idx="490">
                  <c:v>114</c:v>
                </c:pt>
                <c:pt idx="491">
                  <c:v>89</c:v>
                </c:pt>
                <c:pt idx="492">
                  <c:v>99</c:v>
                </c:pt>
                <c:pt idx="493">
                  <c:v>103</c:v>
                </c:pt>
                <c:pt idx="494">
                  <c:v>85</c:v>
                </c:pt>
                <c:pt idx="495">
                  <c:v>80</c:v>
                </c:pt>
                <c:pt idx="496">
                  <c:v>92</c:v>
                </c:pt>
                <c:pt idx="497">
                  <c:v>100</c:v>
                </c:pt>
                <c:pt idx="498">
                  <c:v>85</c:v>
                </c:pt>
                <c:pt idx="499">
                  <c:v>101</c:v>
                </c:pt>
                <c:pt idx="500">
                  <c:v>92</c:v>
                </c:pt>
                <c:pt idx="501">
                  <c:v>80</c:v>
                </c:pt>
                <c:pt idx="502">
                  <c:v>114</c:v>
                </c:pt>
                <c:pt idx="503">
                  <c:v>96</c:v>
                </c:pt>
                <c:pt idx="504">
                  <c:v>97</c:v>
                </c:pt>
                <c:pt idx="505">
                  <c:v>79</c:v>
                </c:pt>
                <c:pt idx="506">
                  <c:v>104</c:v>
                </c:pt>
                <c:pt idx="507">
                  <c:v>96</c:v>
                </c:pt>
                <c:pt idx="508">
                  <c:v>78</c:v>
                </c:pt>
                <c:pt idx="509">
                  <c:v>78</c:v>
                </c:pt>
                <c:pt idx="510">
                  <c:v>79</c:v>
                </c:pt>
                <c:pt idx="511">
                  <c:v>109</c:v>
                </c:pt>
                <c:pt idx="512">
                  <c:v>96</c:v>
                </c:pt>
                <c:pt idx="513">
                  <c:v>95</c:v>
                </c:pt>
                <c:pt idx="514">
                  <c:v>85</c:v>
                </c:pt>
                <c:pt idx="515">
                  <c:v>109</c:v>
                </c:pt>
                <c:pt idx="516">
                  <c:v>86</c:v>
                </c:pt>
                <c:pt idx="517">
                  <c:v>82</c:v>
                </c:pt>
                <c:pt idx="518">
                  <c:v>89</c:v>
                </c:pt>
                <c:pt idx="519">
                  <c:v>95</c:v>
                </c:pt>
                <c:pt idx="520">
                  <c:v>94</c:v>
                </c:pt>
                <c:pt idx="521">
                  <c:v>109</c:v>
                </c:pt>
                <c:pt idx="522">
                  <c:v>92</c:v>
                </c:pt>
                <c:pt idx="523">
                  <c:v>104</c:v>
                </c:pt>
                <c:pt idx="524">
                  <c:v>83</c:v>
                </c:pt>
                <c:pt idx="525">
                  <c:v>88</c:v>
                </c:pt>
                <c:pt idx="526">
                  <c:v>78</c:v>
                </c:pt>
                <c:pt idx="527">
                  <c:v>95</c:v>
                </c:pt>
                <c:pt idx="528">
                  <c:v>99</c:v>
                </c:pt>
                <c:pt idx="529">
                  <c:v>86</c:v>
                </c:pt>
                <c:pt idx="530">
                  <c:v>98</c:v>
                </c:pt>
                <c:pt idx="531">
                  <c:v>101</c:v>
                </c:pt>
                <c:pt idx="532">
                  <c:v>101</c:v>
                </c:pt>
                <c:pt idx="533">
                  <c:v>78</c:v>
                </c:pt>
                <c:pt idx="534">
                  <c:v>83</c:v>
                </c:pt>
                <c:pt idx="535">
                  <c:v>100</c:v>
                </c:pt>
                <c:pt idx="536">
                  <c:v>106</c:v>
                </c:pt>
                <c:pt idx="537">
                  <c:v>93</c:v>
                </c:pt>
                <c:pt idx="538">
                  <c:v>97</c:v>
                </c:pt>
                <c:pt idx="539">
                  <c:v>108</c:v>
                </c:pt>
                <c:pt idx="540">
                  <c:v>86</c:v>
                </c:pt>
                <c:pt idx="541">
                  <c:v>93</c:v>
                </c:pt>
                <c:pt idx="542">
                  <c:v>104</c:v>
                </c:pt>
                <c:pt idx="543">
                  <c:v>103</c:v>
                </c:pt>
                <c:pt idx="544">
                  <c:v>79</c:v>
                </c:pt>
                <c:pt idx="545">
                  <c:v>110</c:v>
                </c:pt>
                <c:pt idx="546">
                  <c:v>91</c:v>
                </c:pt>
                <c:pt idx="547">
                  <c:v>79</c:v>
                </c:pt>
                <c:pt idx="548">
                  <c:v>109</c:v>
                </c:pt>
                <c:pt idx="549">
                  <c:v>94</c:v>
                </c:pt>
                <c:pt idx="550">
                  <c:v>79</c:v>
                </c:pt>
                <c:pt idx="551">
                  <c:v>112</c:v>
                </c:pt>
                <c:pt idx="552">
                  <c:v>83</c:v>
                </c:pt>
                <c:pt idx="553">
                  <c:v>100</c:v>
                </c:pt>
                <c:pt idx="554">
                  <c:v>100</c:v>
                </c:pt>
                <c:pt idx="555">
                  <c:v>98</c:v>
                </c:pt>
                <c:pt idx="556">
                  <c:v>75</c:v>
                </c:pt>
                <c:pt idx="557">
                  <c:v>107</c:v>
                </c:pt>
                <c:pt idx="558">
                  <c:v>100</c:v>
                </c:pt>
                <c:pt idx="559">
                  <c:v>91</c:v>
                </c:pt>
                <c:pt idx="560">
                  <c:v>90</c:v>
                </c:pt>
                <c:pt idx="561">
                  <c:v>108</c:v>
                </c:pt>
                <c:pt idx="562">
                  <c:v>89</c:v>
                </c:pt>
                <c:pt idx="563">
                  <c:v>81</c:v>
                </c:pt>
                <c:pt idx="564">
                  <c:v>113</c:v>
                </c:pt>
                <c:pt idx="565">
                  <c:v>95</c:v>
                </c:pt>
                <c:pt idx="566">
                  <c:v>81</c:v>
                </c:pt>
                <c:pt idx="567">
                  <c:v>100</c:v>
                </c:pt>
                <c:pt idx="568">
                  <c:v>93</c:v>
                </c:pt>
                <c:pt idx="569">
                  <c:v>82</c:v>
                </c:pt>
                <c:pt idx="570">
                  <c:v>106</c:v>
                </c:pt>
                <c:pt idx="571">
                  <c:v>99</c:v>
                </c:pt>
                <c:pt idx="572">
                  <c:v>104</c:v>
                </c:pt>
                <c:pt idx="573">
                  <c:v>91</c:v>
                </c:pt>
                <c:pt idx="574">
                  <c:v>93</c:v>
                </c:pt>
                <c:pt idx="575">
                  <c:v>78</c:v>
                </c:pt>
                <c:pt idx="576">
                  <c:v>112</c:v>
                </c:pt>
                <c:pt idx="577">
                  <c:v>91</c:v>
                </c:pt>
                <c:pt idx="578">
                  <c:v>94</c:v>
                </c:pt>
                <c:pt idx="579">
                  <c:v>81</c:v>
                </c:pt>
                <c:pt idx="580">
                  <c:v>90</c:v>
                </c:pt>
                <c:pt idx="581">
                  <c:v>93</c:v>
                </c:pt>
                <c:pt idx="582">
                  <c:v>81</c:v>
                </c:pt>
                <c:pt idx="583">
                  <c:v>85</c:v>
                </c:pt>
                <c:pt idx="584">
                  <c:v>80</c:v>
                </c:pt>
                <c:pt idx="585">
                  <c:v>106</c:v>
                </c:pt>
                <c:pt idx="586">
                  <c:v>91</c:v>
                </c:pt>
                <c:pt idx="587">
                  <c:v>84</c:v>
                </c:pt>
                <c:pt idx="588">
                  <c:v>77</c:v>
                </c:pt>
                <c:pt idx="589">
                  <c:v>88</c:v>
                </c:pt>
                <c:pt idx="590">
                  <c:v>100</c:v>
                </c:pt>
                <c:pt idx="591">
                  <c:v>84</c:v>
                </c:pt>
                <c:pt idx="592">
                  <c:v>97</c:v>
                </c:pt>
                <c:pt idx="593">
                  <c:v>102</c:v>
                </c:pt>
                <c:pt idx="594">
                  <c:v>103</c:v>
                </c:pt>
                <c:pt idx="595">
                  <c:v>84</c:v>
                </c:pt>
                <c:pt idx="596">
                  <c:v>94</c:v>
                </c:pt>
                <c:pt idx="597">
                  <c:v>115</c:v>
                </c:pt>
                <c:pt idx="598">
                  <c:v>86</c:v>
                </c:pt>
                <c:pt idx="599">
                  <c:v>83</c:v>
                </c:pt>
                <c:pt idx="600">
                  <c:v>91</c:v>
                </c:pt>
                <c:pt idx="601">
                  <c:v>91</c:v>
                </c:pt>
                <c:pt idx="602">
                  <c:v>88</c:v>
                </c:pt>
                <c:pt idx="603">
                  <c:v>109</c:v>
                </c:pt>
                <c:pt idx="604">
                  <c:v>98</c:v>
                </c:pt>
                <c:pt idx="605">
                  <c:v>98</c:v>
                </c:pt>
                <c:pt idx="606">
                  <c:v>97</c:v>
                </c:pt>
                <c:pt idx="607">
                  <c:v>104</c:v>
                </c:pt>
                <c:pt idx="608">
                  <c:v>99</c:v>
                </c:pt>
                <c:pt idx="609">
                  <c:v>91</c:v>
                </c:pt>
                <c:pt idx="610">
                  <c:v>78</c:v>
                </c:pt>
                <c:pt idx="611">
                  <c:v>94</c:v>
                </c:pt>
                <c:pt idx="612">
                  <c:v>91</c:v>
                </c:pt>
                <c:pt idx="613">
                  <c:v>101</c:v>
                </c:pt>
                <c:pt idx="614">
                  <c:v>91</c:v>
                </c:pt>
                <c:pt idx="615">
                  <c:v>100</c:v>
                </c:pt>
                <c:pt idx="616">
                  <c:v>109</c:v>
                </c:pt>
                <c:pt idx="617">
                  <c:v>91</c:v>
                </c:pt>
                <c:pt idx="618">
                  <c:v>89</c:v>
                </c:pt>
                <c:pt idx="619">
                  <c:v>94</c:v>
                </c:pt>
                <c:pt idx="620">
                  <c:v>103</c:v>
                </c:pt>
                <c:pt idx="621">
                  <c:v>77</c:v>
                </c:pt>
                <c:pt idx="622">
                  <c:v>95</c:v>
                </c:pt>
                <c:pt idx="623">
                  <c:v>91</c:v>
                </c:pt>
                <c:pt idx="624">
                  <c:v>98</c:v>
                </c:pt>
                <c:pt idx="625">
                  <c:v>97</c:v>
                </c:pt>
                <c:pt idx="626">
                  <c:v>83</c:v>
                </c:pt>
                <c:pt idx="627">
                  <c:v>93</c:v>
                </c:pt>
                <c:pt idx="628">
                  <c:v>101</c:v>
                </c:pt>
                <c:pt idx="629">
                  <c:v>89</c:v>
                </c:pt>
                <c:pt idx="630">
                  <c:v>111</c:v>
                </c:pt>
                <c:pt idx="631">
                  <c:v>99</c:v>
                </c:pt>
                <c:pt idx="632">
                  <c:v>97</c:v>
                </c:pt>
                <c:pt idx="633">
                  <c:v>97</c:v>
                </c:pt>
                <c:pt idx="634">
                  <c:v>90</c:v>
                </c:pt>
                <c:pt idx="635">
                  <c:v>94</c:v>
                </c:pt>
                <c:pt idx="636">
                  <c:v>84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100</c:v>
                </c:pt>
                <c:pt idx="641">
                  <c:v>83</c:v>
                </c:pt>
                <c:pt idx="642">
                  <c:v>98</c:v>
                </c:pt>
                <c:pt idx="643">
                  <c:v>93</c:v>
                </c:pt>
                <c:pt idx="644">
                  <c:v>97</c:v>
                </c:pt>
                <c:pt idx="645">
                  <c:v>91</c:v>
                </c:pt>
                <c:pt idx="646">
                  <c:v>102</c:v>
                </c:pt>
                <c:pt idx="647">
                  <c:v>97</c:v>
                </c:pt>
                <c:pt idx="648">
                  <c:v>91</c:v>
                </c:pt>
                <c:pt idx="649">
                  <c:v>81</c:v>
                </c:pt>
                <c:pt idx="650">
                  <c:v>100</c:v>
                </c:pt>
                <c:pt idx="651">
                  <c:v>91</c:v>
                </c:pt>
                <c:pt idx="652">
                  <c:v>87</c:v>
                </c:pt>
                <c:pt idx="653">
                  <c:v>89</c:v>
                </c:pt>
                <c:pt idx="654">
                  <c:v>84</c:v>
                </c:pt>
                <c:pt idx="655">
                  <c:v>92</c:v>
                </c:pt>
                <c:pt idx="656">
                  <c:v>93</c:v>
                </c:pt>
                <c:pt idx="657">
                  <c:v>83</c:v>
                </c:pt>
                <c:pt idx="658">
                  <c:v>102</c:v>
                </c:pt>
                <c:pt idx="659">
                  <c:v>97</c:v>
                </c:pt>
                <c:pt idx="660">
                  <c:v>81</c:v>
                </c:pt>
                <c:pt idx="661">
                  <c:v>94</c:v>
                </c:pt>
                <c:pt idx="662">
                  <c:v>91</c:v>
                </c:pt>
                <c:pt idx="663">
                  <c:v>101</c:v>
                </c:pt>
                <c:pt idx="664">
                  <c:v>89</c:v>
                </c:pt>
                <c:pt idx="665">
                  <c:v>75</c:v>
                </c:pt>
                <c:pt idx="666">
                  <c:v>97</c:v>
                </c:pt>
                <c:pt idx="667">
                  <c:v>96</c:v>
                </c:pt>
                <c:pt idx="668">
                  <c:v>81</c:v>
                </c:pt>
                <c:pt idx="669">
                  <c:v>103</c:v>
                </c:pt>
                <c:pt idx="670">
                  <c:v>82</c:v>
                </c:pt>
                <c:pt idx="671">
                  <c:v>88</c:v>
                </c:pt>
                <c:pt idx="672">
                  <c:v>96</c:v>
                </c:pt>
                <c:pt idx="673">
                  <c:v>100</c:v>
                </c:pt>
                <c:pt idx="674">
                  <c:v>104</c:v>
                </c:pt>
                <c:pt idx="675">
                  <c:v>102</c:v>
                </c:pt>
                <c:pt idx="676">
                  <c:v>85</c:v>
                </c:pt>
                <c:pt idx="677">
                  <c:v>98</c:v>
                </c:pt>
                <c:pt idx="678">
                  <c:v>98</c:v>
                </c:pt>
                <c:pt idx="679">
                  <c:v>83</c:v>
                </c:pt>
                <c:pt idx="680">
                  <c:v>96</c:v>
                </c:pt>
                <c:pt idx="681">
                  <c:v>101</c:v>
                </c:pt>
                <c:pt idx="682">
                  <c:v>99</c:v>
                </c:pt>
                <c:pt idx="683">
                  <c:v>96</c:v>
                </c:pt>
                <c:pt idx="684">
                  <c:v>91</c:v>
                </c:pt>
                <c:pt idx="685">
                  <c:v>97</c:v>
                </c:pt>
                <c:pt idx="686">
                  <c:v>97</c:v>
                </c:pt>
                <c:pt idx="687">
                  <c:v>81</c:v>
                </c:pt>
                <c:pt idx="688">
                  <c:v>90</c:v>
                </c:pt>
                <c:pt idx="689">
                  <c:v>80</c:v>
                </c:pt>
                <c:pt idx="690">
                  <c:v>86</c:v>
                </c:pt>
                <c:pt idx="691">
                  <c:v>91</c:v>
                </c:pt>
                <c:pt idx="692">
                  <c:v>82</c:v>
                </c:pt>
                <c:pt idx="693">
                  <c:v>94</c:v>
                </c:pt>
                <c:pt idx="694">
                  <c:v>94</c:v>
                </c:pt>
                <c:pt idx="695">
                  <c:v>105</c:v>
                </c:pt>
                <c:pt idx="696">
                  <c:v>93</c:v>
                </c:pt>
                <c:pt idx="697">
                  <c:v>96</c:v>
                </c:pt>
                <c:pt idx="698">
                  <c:v>109</c:v>
                </c:pt>
                <c:pt idx="699">
                  <c:v>80</c:v>
                </c:pt>
                <c:pt idx="700">
                  <c:v>86</c:v>
                </c:pt>
                <c:pt idx="701">
                  <c:v>94</c:v>
                </c:pt>
                <c:pt idx="702">
                  <c:v>86</c:v>
                </c:pt>
                <c:pt idx="703">
                  <c:v>85</c:v>
                </c:pt>
                <c:pt idx="704">
                  <c:v>97</c:v>
                </c:pt>
                <c:pt idx="705">
                  <c:v>79</c:v>
                </c:pt>
                <c:pt idx="706">
                  <c:v>93</c:v>
                </c:pt>
                <c:pt idx="707">
                  <c:v>94</c:v>
                </c:pt>
                <c:pt idx="708">
                  <c:v>82</c:v>
                </c:pt>
                <c:pt idx="709">
                  <c:v>100</c:v>
                </c:pt>
                <c:pt idx="710">
                  <c:v>100</c:v>
                </c:pt>
                <c:pt idx="711">
                  <c:v>97</c:v>
                </c:pt>
                <c:pt idx="712">
                  <c:v>100</c:v>
                </c:pt>
                <c:pt idx="713">
                  <c:v>97</c:v>
                </c:pt>
                <c:pt idx="714">
                  <c:v>102</c:v>
                </c:pt>
                <c:pt idx="715">
                  <c:v>90</c:v>
                </c:pt>
                <c:pt idx="716">
                  <c:v>100</c:v>
                </c:pt>
                <c:pt idx="717">
                  <c:v>87</c:v>
                </c:pt>
                <c:pt idx="718">
                  <c:v>89</c:v>
                </c:pt>
                <c:pt idx="719">
                  <c:v>83</c:v>
                </c:pt>
                <c:pt idx="720">
                  <c:v>86</c:v>
                </c:pt>
                <c:pt idx="721">
                  <c:v>91</c:v>
                </c:pt>
                <c:pt idx="722">
                  <c:v>84</c:v>
                </c:pt>
                <c:pt idx="723">
                  <c:v>102</c:v>
                </c:pt>
                <c:pt idx="724">
                  <c:v>100</c:v>
                </c:pt>
                <c:pt idx="725">
                  <c:v>93</c:v>
                </c:pt>
                <c:pt idx="726">
                  <c:v>100</c:v>
                </c:pt>
                <c:pt idx="727">
                  <c:v>98</c:v>
                </c:pt>
                <c:pt idx="728">
                  <c:v>86</c:v>
                </c:pt>
                <c:pt idx="729">
                  <c:v>99</c:v>
                </c:pt>
                <c:pt idx="730">
                  <c:v>96</c:v>
                </c:pt>
                <c:pt idx="731">
                  <c:v>86</c:v>
                </c:pt>
                <c:pt idx="732">
                  <c:v>82</c:v>
                </c:pt>
                <c:pt idx="733">
                  <c:v>97</c:v>
                </c:pt>
                <c:pt idx="734">
                  <c:v>88</c:v>
                </c:pt>
                <c:pt idx="735">
                  <c:v>100</c:v>
                </c:pt>
                <c:pt idx="736">
                  <c:v>94</c:v>
                </c:pt>
                <c:pt idx="737">
                  <c:v>101</c:v>
                </c:pt>
                <c:pt idx="738">
                  <c:v>86</c:v>
                </c:pt>
                <c:pt idx="739">
                  <c:v>106</c:v>
                </c:pt>
                <c:pt idx="740">
                  <c:v>99</c:v>
                </c:pt>
                <c:pt idx="741">
                  <c:v>84</c:v>
                </c:pt>
                <c:pt idx="742">
                  <c:v>132</c:v>
                </c:pt>
                <c:pt idx="743">
                  <c:v>98</c:v>
                </c:pt>
                <c:pt idx="744">
                  <c:v>98</c:v>
                </c:pt>
                <c:pt idx="745">
                  <c:v>90</c:v>
                </c:pt>
                <c:pt idx="746">
                  <c:v>100</c:v>
                </c:pt>
                <c:pt idx="747">
                  <c:v>94</c:v>
                </c:pt>
                <c:pt idx="748">
                  <c:v>86</c:v>
                </c:pt>
                <c:pt idx="749">
                  <c:v>86</c:v>
                </c:pt>
                <c:pt idx="750">
                  <c:v>95</c:v>
                </c:pt>
                <c:pt idx="751">
                  <c:v>100</c:v>
                </c:pt>
                <c:pt idx="752">
                  <c:v>96</c:v>
                </c:pt>
                <c:pt idx="753">
                  <c:v>92</c:v>
                </c:pt>
                <c:pt idx="754">
                  <c:v>100</c:v>
                </c:pt>
                <c:pt idx="755">
                  <c:v>93</c:v>
                </c:pt>
                <c:pt idx="756">
                  <c:v>92</c:v>
                </c:pt>
                <c:pt idx="757">
                  <c:v>92</c:v>
                </c:pt>
                <c:pt idx="758">
                  <c:v>87</c:v>
                </c:pt>
                <c:pt idx="759">
                  <c:v>100</c:v>
                </c:pt>
                <c:pt idx="760">
                  <c:v>87</c:v>
                </c:pt>
                <c:pt idx="761">
                  <c:v>96</c:v>
                </c:pt>
                <c:pt idx="762">
                  <c:v>97</c:v>
                </c:pt>
                <c:pt idx="763">
                  <c:v>91</c:v>
                </c:pt>
                <c:pt idx="764">
                  <c:v>102</c:v>
                </c:pt>
                <c:pt idx="765">
                  <c:v>81</c:v>
                </c:pt>
                <c:pt idx="766">
                  <c:v>97</c:v>
                </c:pt>
                <c:pt idx="767">
                  <c:v>97</c:v>
                </c:pt>
                <c:pt idx="768">
                  <c:v>80</c:v>
                </c:pt>
                <c:pt idx="769">
                  <c:v>86</c:v>
                </c:pt>
                <c:pt idx="770">
                  <c:v>92</c:v>
                </c:pt>
                <c:pt idx="771">
                  <c:v>97</c:v>
                </c:pt>
                <c:pt idx="772">
                  <c:v>91</c:v>
                </c:pt>
                <c:pt idx="773">
                  <c:v>97</c:v>
                </c:pt>
                <c:pt idx="774">
                  <c:v>87</c:v>
                </c:pt>
                <c:pt idx="775">
                  <c:v>103</c:v>
                </c:pt>
                <c:pt idx="776">
                  <c:v>88</c:v>
                </c:pt>
                <c:pt idx="777">
                  <c:v>98</c:v>
                </c:pt>
                <c:pt idx="778">
                  <c:v>88</c:v>
                </c:pt>
                <c:pt idx="779">
                  <c:v>91</c:v>
                </c:pt>
                <c:pt idx="780">
                  <c:v>106</c:v>
                </c:pt>
                <c:pt idx="781">
                  <c:v>90</c:v>
                </c:pt>
                <c:pt idx="782">
                  <c:v>96</c:v>
                </c:pt>
                <c:pt idx="783">
                  <c:v>102</c:v>
                </c:pt>
                <c:pt idx="784">
                  <c:v>85</c:v>
                </c:pt>
                <c:pt idx="785">
                  <c:v>81</c:v>
                </c:pt>
                <c:pt idx="786">
                  <c:v>93</c:v>
                </c:pt>
                <c:pt idx="787">
                  <c:v>83</c:v>
                </c:pt>
                <c:pt idx="788">
                  <c:v>83</c:v>
                </c:pt>
                <c:pt idx="789">
                  <c:v>91</c:v>
                </c:pt>
                <c:pt idx="790">
                  <c:v>103</c:v>
                </c:pt>
                <c:pt idx="791">
                  <c:v>94</c:v>
                </c:pt>
                <c:pt idx="792">
                  <c:v>95</c:v>
                </c:pt>
                <c:pt idx="793">
                  <c:v>100</c:v>
                </c:pt>
                <c:pt idx="794">
                  <c:v>77</c:v>
                </c:pt>
                <c:pt idx="795">
                  <c:v>86</c:v>
                </c:pt>
                <c:pt idx="796">
                  <c:v>89</c:v>
                </c:pt>
                <c:pt idx="797">
                  <c:v>95</c:v>
                </c:pt>
                <c:pt idx="798">
                  <c:v>82</c:v>
                </c:pt>
                <c:pt idx="799">
                  <c:v>89</c:v>
                </c:pt>
                <c:pt idx="800">
                  <c:v>89</c:v>
                </c:pt>
                <c:pt idx="801">
                  <c:v>104</c:v>
                </c:pt>
                <c:pt idx="802">
                  <c:v>83</c:v>
                </c:pt>
                <c:pt idx="803">
                  <c:v>77</c:v>
                </c:pt>
                <c:pt idx="804">
                  <c:v>92</c:v>
                </c:pt>
                <c:pt idx="805">
                  <c:v>101</c:v>
                </c:pt>
                <c:pt idx="806">
                  <c:v>84</c:v>
                </c:pt>
                <c:pt idx="807">
                  <c:v>77</c:v>
                </c:pt>
                <c:pt idx="808">
                  <c:v>91</c:v>
                </c:pt>
                <c:pt idx="809">
                  <c:v>88</c:v>
                </c:pt>
                <c:pt idx="810">
                  <c:v>106</c:v>
                </c:pt>
                <c:pt idx="811">
                  <c:v>80</c:v>
                </c:pt>
                <c:pt idx="812">
                  <c:v>86</c:v>
                </c:pt>
                <c:pt idx="813">
                  <c:v>92</c:v>
                </c:pt>
                <c:pt idx="814">
                  <c:v>109</c:v>
                </c:pt>
                <c:pt idx="815">
                  <c:v>103</c:v>
                </c:pt>
                <c:pt idx="816">
                  <c:v>93</c:v>
                </c:pt>
                <c:pt idx="817">
                  <c:v>88</c:v>
                </c:pt>
                <c:pt idx="818">
                  <c:v>101</c:v>
                </c:pt>
                <c:pt idx="819">
                  <c:v>101</c:v>
                </c:pt>
                <c:pt idx="820">
                  <c:v>81</c:v>
                </c:pt>
                <c:pt idx="821">
                  <c:v>91</c:v>
                </c:pt>
                <c:pt idx="822">
                  <c:v>94</c:v>
                </c:pt>
                <c:pt idx="823">
                  <c:v>106</c:v>
                </c:pt>
                <c:pt idx="824">
                  <c:v>83</c:v>
                </c:pt>
                <c:pt idx="825">
                  <c:v>87</c:v>
                </c:pt>
                <c:pt idx="826">
                  <c:v>91</c:v>
                </c:pt>
                <c:pt idx="827">
                  <c:v>103</c:v>
                </c:pt>
                <c:pt idx="828">
                  <c:v>86</c:v>
                </c:pt>
                <c:pt idx="829">
                  <c:v>89</c:v>
                </c:pt>
                <c:pt idx="830">
                  <c:v>89</c:v>
                </c:pt>
                <c:pt idx="831">
                  <c:v>90</c:v>
                </c:pt>
                <c:pt idx="832">
                  <c:v>105</c:v>
                </c:pt>
                <c:pt idx="833">
                  <c:v>84</c:v>
                </c:pt>
                <c:pt idx="834">
                  <c:v>81</c:v>
                </c:pt>
                <c:pt idx="835">
                  <c:v>91</c:v>
                </c:pt>
                <c:pt idx="836">
                  <c:v>95</c:v>
                </c:pt>
                <c:pt idx="837">
                  <c:v>93</c:v>
                </c:pt>
                <c:pt idx="838">
                  <c:v>86</c:v>
                </c:pt>
                <c:pt idx="839">
                  <c:v>91</c:v>
                </c:pt>
                <c:pt idx="840">
                  <c:v>99</c:v>
                </c:pt>
                <c:pt idx="841">
                  <c:v>99</c:v>
                </c:pt>
                <c:pt idx="842">
                  <c:v>83</c:v>
                </c:pt>
                <c:pt idx="843">
                  <c:v>92</c:v>
                </c:pt>
                <c:pt idx="844">
                  <c:v>95</c:v>
                </c:pt>
                <c:pt idx="845">
                  <c:v>90</c:v>
                </c:pt>
                <c:pt idx="846">
                  <c:v>90</c:v>
                </c:pt>
                <c:pt idx="847">
                  <c:v>94</c:v>
                </c:pt>
                <c:pt idx="848">
                  <c:v>86</c:v>
                </c:pt>
                <c:pt idx="849">
                  <c:v>100</c:v>
                </c:pt>
                <c:pt idx="850">
                  <c:v>101</c:v>
                </c:pt>
                <c:pt idx="851">
                  <c:v>94</c:v>
                </c:pt>
                <c:pt idx="852">
                  <c:v>97</c:v>
                </c:pt>
                <c:pt idx="853">
                  <c:v>109</c:v>
                </c:pt>
                <c:pt idx="854">
                  <c:v>93</c:v>
                </c:pt>
                <c:pt idx="855">
                  <c:v>75</c:v>
                </c:pt>
                <c:pt idx="856">
                  <c:v>86</c:v>
                </c:pt>
                <c:pt idx="857">
                  <c:v>92</c:v>
                </c:pt>
                <c:pt idx="858">
                  <c:v>100</c:v>
                </c:pt>
                <c:pt idx="859">
                  <c:v>86</c:v>
                </c:pt>
                <c:pt idx="860">
                  <c:v>96</c:v>
                </c:pt>
                <c:pt idx="861">
                  <c:v>102</c:v>
                </c:pt>
                <c:pt idx="862">
                  <c:v>90</c:v>
                </c:pt>
                <c:pt idx="863">
                  <c:v>87</c:v>
                </c:pt>
                <c:pt idx="864">
                  <c:v>96</c:v>
                </c:pt>
                <c:pt idx="865">
                  <c:v>97</c:v>
                </c:pt>
                <c:pt idx="866">
                  <c:v>89</c:v>
                </c:pt>
                <c:pt idx="867">
                  <c:v>86</c:v>
                </c:pt>
                <c:pt idx="868">
                  <c:v>92</c:v>
                </c:pt>
                <c:pt idx="869">
                  <c:v>97</c:v>
                </c:pt>
                <c:pt idx="870">
                  <c:v>105</c:v>
                </c:pt>
                <c:pt idx="871">
                  <c:v>79</c:v>
                </c:pt>
                <c:pt idx="872">
                  <c:v>91</c:v>
                </c:pt>
                <c:pt idx="873">
                  <c:v>86</c:v>
                </c:pt>
                <c:pt idx="874">
                  <c:v>106</c:v>
                </c:pt>
                <c:pt idx="875">
                  <c:v>85</c:v>
                </c:pt>
                <c:pt idx="876">
                  <c:v>91</c:v>
                </c:pt>
                <c:pt idx="877">
                  <c:v>104</c:v>
                </c:pt>
                <c:pt idx="878">
                  <c:v>100</c:v>
                </c:pt>
                <c:pt idx="879">
                  <c:v>91</c:v>
                </c:pt>
                <c:pt idx="880">
                  <c:v>88</c:v>
                </c:pt>
                <c:pt idx="881">
                  <c:v>96</c:v>
                </c:pt>
                <c:pt idx="882">
                  <c:v>92</c:v>
                </c:pt>
                <c:pt idx="883">
                  <c:v>104</c:v>
                </c:pt>
                <c:pt idx="884">
                  <c:v>90</c:v>
                </c:pt>
                <c:pt idx="885">
                  <c:v>97</c:v>
                </c:pt>
                <c:pt idx="886">
                  <c:v>80</c:v>
                </c:pt>
                <c:pt idx="887">
                  <c:v>95</c:v>
                </c:pt>
                <c:pt idx="888">
                  <c:v>91</c:v>
                </c:pt>
                <c:pt idx="889">
                  <c:v>99</c:v>
                </c:pt>
                <c:pt idx="890">
                  <c:v>91</c:v>
                </c:pt>
                <c:pt idx="891">
                  <c:v>104</c:v>
                </c:pt>
                <c:pt idx="892">
                  <c:v>89</c:v>
                </c:pt>
                <c:pt idx="893">
                  <c:v>92</c:v>
                </c:pt>
                <c:pt idx="894">
                  <c:v>89</c:v>
                </c:pt>
                <c:pt idx="895">
                  <c:v>94</c:v>
                </c:pt>
                <c:pt idx="896">
                  <c:v>95</c:v>
                </c:pt>
                <c:pt idx="897">
                  <c:v>94</c:v>
                </c:pt>
                <c:pt idx="898">
                  <c:v>97</c:v>
                </c:pt>
                <c:pt idx="899">
                  <c:v>88</c:v>
                </c:pt>
                <c:pt idx="900">
                  <c:v>104</c:v>
                </c:pt>
                <c:pt idx="901">
                  <c:v>79</c:v>
                </c:pt>
                <c:pt idx="902">
                  <c:v>86</c:v>
                </c:pt>
                <c:pt idx="903">
                  <c:v>91</c:v>
                </c:pt>
                <c:pt idx="904">
                  <c:v>106</c:v>
                </c:pt>
                <c:pt idx="905">
                  <c:v>101</c:v>
                </c:pt>
                <c:pt idx="906">
                  <c:v>88</c:v>
                </c:pt>
                <c:pt idx="907">
                  <c:v>97</c:v>
                </c:pt>
                <c:pt idx="908">
                  <c:v>97</c:v>
                </c:pt>
                <c:pt idx="909">
                  <c:v>101</c:v>
                </c:pt>
                <c:pt idx="910">
                  <c:v>84</c:v>
                </c:pt>
                <c:pt idx="911">
                  <c:v>82</c:v>
                </c:pt>
                <c:pt idx="912">
                  <c:v>94</c:v>
                </c:pt>
                <c:pt idx="913">
                  <c:v>80</c:v>
                </c:pt>
                <c:pt idx="914">
                  <c:v>88</c:v>
                </c:pt>
                <c:pt idx="915">
                  <c:v>100</c:v>
                </c:pt>
                <c:pt idx="916">
                  <c:v>89</c:v>
                </c:pt>
                <c:pt idx="917">
                  <c:v>90</c:v>
                </c:pt>
                <c:pt idx="918">
                  <c:v>94</c:v>
                </c:pt>
                <c:pt idx="919">
                  <c:v>91</c:v>
                </c:pt>
                <c:pt idx="920">
                  <c:v>88</c:v>
                </c:pt>
                <c:pt idx="921">
                  <c:v>103</c:v>
                </c:pt>
                <c:pt idx="922">
                  <c:v>89</c:v>
                </c:pt>
                <c:pt idx="923">
                  <c:v>91</c:v>
                </c:pt>
                <c:pt idx="924">
                  <c:v>109</c:v>
                </c:pt>
                <c:pt idx="925">
                  <c:v>92</c:v>
                </c:pt>
                <c:pt idx="926">
                  <c:v>93</c:v>
                </c:pt>
                <c:pt idx="927">
                  <c:v>95</c:v>
                </c:pt>
                <c:pt idx="928">
                  <c:v>94</c:v>
                </c:pt>
                <c:pt idx="929">
                  <c:v>100</c:v>
                </c:pt>
                <c:pt idx="930">
                  <c:v>86</c:v>
                </c:pt>
                <c:pt idx="931">
                  <c:v>86</c:v>
                </c:pt>
                <c:pt idx="932">
                  <c:v>98</c:v>
                </c:pt>
                <c:pt idx="933">
                  <c:v>104</c:v>
                </c:pt>
                <c:pt idx="934">
                  <c:v>86</c:v>
                </c:pt>
                <c:pt idx="935">
                  <c:v>91</c:v>
                </c:pt>
                <c:pt idx="936">
                  <c:v>89</c:v>
                </c:pt>
                <c:pt idx="937">
                  <c:v>92</c:v>
                </c:pt>
                <c:pt idx="938">
                  <c:v>100</c:v>
                </c:pt>
                <c:pt idx="939">
                  <c:v>97</c:v>
                </c:pt>
                <c:pt idx="940">
                  <c:v>86</c:v>
                </c:pt>
                <c:pt idx="941">
                  <c:v>98</c:v>
                </c:pt>
                <c:pt idx="942">
                  <c:v>106</c:v>
                </c:pt>
                <c:pt idx="943">
                  <c:v>101</c:v>
                </c:pt>
                <c:pt idx="944">
                  <c:v>87</c:v>
                </c:pt>
                <c:pt idx="945">
                  <c:v>92</c:v>
                </c:pt>
                <c:pt idx="946">
                  <c:v>103</c:v>
                </c:pt>
                <c:pt idx="947">
                  <c:v>108</c:v>
                </c:pt>
                <c:pt idx="948">
                  <c:v>91</c:v>
                </c:pt>
                <c:pt idx="949">
                  <c:v>86</c:v>
                </c:pt>
                <c:pt idx="950">
                  <c:v>83</c:v>
                </c:pt>
                <c:pt idx="951">
                  <c:v>91</c:v>
                </c:pt>
                <c:pt idx="952">
                  <c:v>91</c:v>
                </c:pt>
                <c:pt idx="953">
                  <c:v>90</c:v>
                </c:pt>
                <c:pt idx="954">
                  <c:v>94</c:v>
                </c:pt>
                <c:pt idx="955">
                  <c:v>80</c:v>
                </c:pt>
                <c:pt idx="956">
                  <c:v>89</c:v>
                </c:pt>
                <c:pt idx="957">
                  <c:v>94</c:v>
                </c:pt>
                <c:pt idx="958">
                  <c:v>94</c:v>
                </c:pt>
                <c:pt idx="959">
                  <c:v>89</c:v>
                </c:pt>
                <c:pt idx="960">
                  <c:v>92</c:v>
                </c:pt>
                <c:pt idx="961">
                  <c:v>86</c:v>
                </c:pt>
                <c:pt idx="962">
                  <c:v>97</c:v>
                </c:pt>
                <c:pt idx="963">
                  <c:v>92</c:v>
                </c:pt>
                <c:pt idx="964">
                  <c:v>92</c:v>
                </c:pt>
                <c:pt idx="965">
                  <c:v>98</c:v>
                </c:pt>
                <c:pt idx="966">
                  <c:v>106</c:v>
                </c:pt>
                <c:pt idx="967">
                  <c:v>84</c:v>
                </c:pt>
                <c:pt idx="968">
                  <c:v>96</c:v>
                </c:pt>
                <c:pt idx="969">
                  <c:v>94</c:v>
                </c:pt>
                <c:pt idx="970">
                  <c:v>94</c:v>
                </c:pt>
                <c:pt idx="971">
                  <c:v>102</c:v>
                </c:pt>
                <c:pt idx="972">
                  <c:v>87</c:v>
                </c:pt>
                <c:pt idx="973">
                  <c:v>97</c:v>
                </c:pt>
                <c:pt idx="974">
                  <c:v>86</c:v>
                </c:pt>
                <c:pt idx="975">
                  <c:v>94</c:v>
                </c:pt>
                <c:pt idx="976">
                  <c:v>97</c:v>
                </c:pt>
                <c:pt idx="977">
                  <c:v>97</c:v>
                </c:pt>
                <c:pt idx="978">
                  <c:v>93</c:v>
                </c:pt>
                <c:pt idx="979">
                  <c:v>101</c:v>
                </c:pt>
                <c:pt idx="980">
                  <c:v>85</c:v>
                </c:pt>
                <c:pt idx="981">
                  <c:v>89</c:v>
                </c:pt>
                <c:pt idx="982">
                  <c:v>94</c:v>
                </c:pt>
                <c:pt idx="983">
                  <c:v>97</c:v>
                </c:pt>
                <c:pt idx="984">
                  <c:v>99</c:v>
                </c:pt>
                <c:pt idx="985">
                  <c:v>96</c:v>
                </c:pt>
                <c:pt idx="986">
                  <c:v>80</c:v>
                </c:pt>
                <c:pt idx="987">
                  <c:v>84</c:v>
                </c:pt>
                <c:pt idx="988">
                  <c:v>93</c:v>
                </c:pt>
                <c:pt idx="989">
                  <c:v>91</c:v>
                </c:pt>
                <c:pt idx="990">
                  <c:v>102</c:v>
                </c:pt>
                <c:pt idx="991">
                  <c:v>83</c:v>
                </c:pt>
                <c:pt idx="992">
                  <c:v>92</c:v>
                </c:pt>
                <c:pt idx="993">
                  <c:v>91</c:v>
                </c:pt>
                <c:pt idx="994">
                  <c:v>94</c:v>
                </c:pt>
                <c:pt idx="995">
                  <c:v>95</c:v>
                </c:pt>
                <c:pt idx="996">
                  <c:v>91</c:v>
                </c:pt>
                <c:pt idx="997">
                  <c:v>91</c:v>
                </c:pt>
                <c:pt idx="998">
                  <c:v>99</c:v>
                </c:pt>
                <c:pt idx="999">
                  <c:v>99</c:v>
                </c:pt>
                <c:pt idx="1000">
                  <c:v>100</c:v>
                </c:pt>
                <c:pt idx="1001">
                  <c:v>94</c:v>
                </c:pt>
                <c:pt idx="1002">
                  <c:v>87</c:v>
                </c:pt>
                <c:pt idx="1003">
                  <c:v>96</c:v>
                </c:pt>
                <c:pt idx="1004">
                  <c:v>96</c:v>
                </c:pt>
                <c:pt idx="1005">
                  <c:v>95</c:v>
                </c:pt>
                <c:pt idx="1006">
                  <c:v>97</c:v>
                </c:pt>
                <c:pt idx="1007">
                  <c:v>90</c:v>
                </c:pt>
                <c:pt idx="1008">
                  <c:v>87</c:v>
                </c:pt>
                <c:pt idx="1009">
                  <c:v>89</c:v>
                </c:pt>
                <c:pt idx="1010">
                  <c:v>94</c:v>
                </c:pt>
                <c:pt idx="1011">
                  <c:v>90</c:v>
                </c:pt>
                <c:pt idx="1012">
                  <c:v>105</c:v>
                </c:pt>
                <c:pt idx="1013">
                  <c:v>91</c:v>
                </c:pt>
                <c:pt idx="1014">
                  <c:v>94</c:v>
                </c:pt>
                <c:pt idx="1015">
                  <c:v>94</c:v>
                </c:pt>
                <c:pt idx="1016">
                  <c:v>103</c:v>
                </c:pt>
                <c:pt idx="1017">
                  <c:v>100</c:v>
                </c:pt>
                <c:pt idx="1018">
                  <c:v>103</c:v>
                </c:pt>
                <c:pt idx="1019">
                  <c:v>85</c:v>
                </c:pt>
                <c:pt idx="1020">
                  <c:v>100</c:v>
                </c:pt>
                <c:pt idx="1021">
                  <c:v>91</c:v>
                </c:pt>
                <c:pt idx="1022">
                  <c:v>105</c:v>
                </c:pt>
                <c:pt idx="1023">
                  <c:v>92</c:v>
                </c:pt>
                <c:pt idx="1024">
                  <c:v>89</c:v>
                </c:pt>
                <c:pt idx="1025">
                  <c:v>91</c:v>
                </c:pt>
                <c:pt idx="1026">
                  <c:v>88</c:v>
                </c:pt>
                <c:pt idx="1027">
                  <c:v>100</c:v>
                </c:pt>
                <c:pt idx="1028">
                  <c:v>94</c:v>
                </c:pt>
                <c:pt idx="1029">
                  <c:v>91</c:v>
                </c:pt>
                <c:pt idx="1030">
                  <c:v>94</c:v>
                </c:pt>
                <c:pt idx="1031">
                  <c:v>93</c:v>
                </c:pt>
                <c:pt idx="1032">
                  <c:v>89</c:v>
                </c:pt>
                <c:pt idx="1033">
                  <c:v>93</c:v>
                </c:pt>
                <c:pt idx="1034">
                  <c:v>94</c:v>
                </c:pt>
                <c:pt idx="1035">
                  <c:v>89</c:v>
                </c:pt>
                <c:pt idx="1036">
                  <c:v>94</c:v>
                </c:pt>
                <c:pt idx="1037">
                  <c:v>82</c:v>
                </c:pt>
                <c:pt idx="1038">
                  <c:v>90</c:v>
                </c:pt>
                <c:pt idx="1039">
                  <c:v>100</c:v>
                </c:pt>
                <c:pt idx="1040">
                  <c:v>94</c:v>
                </c:pt>
                <c:pt idx="1041">
                  <c:v>103</c:v>
                </c:pt>
                <c:pt idx="1042">
                  <c:v>103</c:v>
                </c:pt>
                <c:pt idx="1043">
                  <c:v>98</c:v>
                </c:pt>
                <c:pt idx="1044">
                  <c:v>90</c:v>
                </c:pt>
                <c:pt idx="1045">
                  <c:v>97</c:v>
                </c:pt>
                <c:pt idx="1046">
                  <c:v>96</c:v>
                </c:pt>
                <c:pt idx="1047">
                  <c:v>91</c:v>
                </c:pt>
                <c:pt idx="1048">
                  <c:v>103</c:v>
                </c:pt>
                <c:pt idx="1049">
                  <c:v>103</c:v>
                </c:pt>
                <c:pt idx="1050">
                  <c:v>107</c:v>
                </c:pt>
                <c:pt idx="1051">
                  <c:v>94</c:v>
                </c:pt>
                <c:pt idx="1052">
                  <c:v>91</c:v>
                </c:pt>
                <c:pt idx="1053">
                  <c:v>91</c:v>
                </c:pt>
                <c:pt idx="1054">
                  <c:v>87</c:v>
                </c:pt>
                <c:pt idx="1055">
                  <c:v>93</c:v>
                </c:pt>
                <c:pt idx="1056">
                  <c:v>94</c:v>
                </c:pt>
                <c:pt idx="1057">
                  <c:v>91</c:v>
                </c:pt>
                <c:pt idx="1058">
                  <c:v>97</c:v>
                </c:pt>
                <c:pt idx="1059">
                  <c:v>101</c:v>
                </c:pt>
                <c:pt idx="1060">
                  <c:v>97</c:v>
                </c:pt>
                <c:pt idx="1061">
                  <c:v>99</c:v>
                </c:pt>
                <c:pt idx="1062">
                  <c:v>94</c:v>
                </c:pt>
                <c:pt idx="1063">
                  <c:v>101</c:v>
                </c:pt>
                <c:pt idx="1064">
                  <c:v>91</c:v>
                </c:pt>
                <c:pt idx="1065">
                  <c:v>94</c:v>
                </c:pt>
                <c:pt idx="1066">
                  <c:v>91</c:v>
                </c:pt>
                <c:pt idx="1067">
                  <c:v>95</c:v>
                </c:pt>
                <c:pt idx="1068">
                  <c:v>103</c:v>
                </c:pt>
                <c:pt idx="1069">
                  <c:v>96</c:v>
                </c:pt>
                <c:pt idx="1070">
                  <c:v>96</c:v>
                </c:pt>
                <c:pt idx="1071">
                  <c:v>25</c:v>
                </c:pt>
                <c:pt idx="1072">
                  <c:v>103</c:v>
                </c:pt>
                <c:pt idx="1073">
                  <c:v>94</c:v>
                </c:pt>
                <c:pt idx="1074">
                  <c:v>91</c:v>
                </c:pt>
                <c:pt idx="1075">
                  <c:v>85</c:v>
                </c:pt>
                <c:pt idx="1076">
                  <c:v>94</c:v>
                </c:pt>
                <c:pt idx="1077">
                  <c:v>100</c:v>
                </c:pt>
                <c:pt idx="1078">
                  <c:v>90</c:v>
                </c:pt>
                <c:pt idx="1079">
                  <c:v>96</c:v>
                </c:pt>
                <c:pt idx="1080">
                  <c:v>103</c:v>
                </c:pt>
                <c:pt idx="1081">
                  <c:v>92</c:v>
                </c:pt>
                <c:pt idx="1082">
                  <c:v>106</c:v>
                </c:pt>
                <c:pt idx="1083">
                  <c:v>89</c:v>
                </c:pt>
                <c:pt idx="1084">
                  <c:v>87</c:v>
                </c:pt>
                <c:pt idx="1085">
                  <c:v>86</c:v>
                </c:pt>
                <c:pt idx="1086">
                  <c:v>83</c:v>
                </c:pt>
                <c:pt idx="1087">
                  <c:v>102</c:v>
                </c:pt>
                <c:pt idx="1088">
                  <c:v>88</c:v>
                </c:pt>
                <c:pt idx="1089">
                  <c:v>-131</c:v>
                </c:pt>
                <c:pt idx="1090">
                  <c:v>110</c:v>
                </c:pt>
                <c:pt idx="1091">
                  <c:v>102</c:v>
                </c:pt>
                <c:pt idx="1092">
                  <c:v>97</c:v>
                </c:pt>
                <c:pt idx="1093">
                  <c:v>94</c:v>
                </c:pt>
                <c:pt idx="1094">
                  <c:v>110</c:v>
                </c:pt>
                <c:pt idx="1095">
                  <c:v>83</c:v>
                </c:pt>
                <c:pt idx="1096">
                  <c:v>86</c:v>
                </c:pt>
                <c:pt idx="1097">
                  <c:v>91</c:v>
                </c:pt>
                <c:pt idx="1098">
                  <c:v>86</c:v>
                </c:pt>
                <c:pt idx="1099">
                  <c:v>91</c:v>
                </c:pt>
                <c:pt idx="1100">
                  <c:v>94</c:v>
                </c:pt>
                <c:pt idx="1101">
                  <c:v>94</c:v>
                </c:pt>
                <c:pt idx="1102">
                  <c:v>97</c:v>
                </c:pt>
                <c:pt idx="1103">
                  <c:v>94</c:v>
                </c:pt>
                <c:pt idx="1104">
                  <c:v>99</c:v>
                </c:pt>
                <c:pt idx="1105">
                  <c:v>96</c:v>
                </c:pt>
                <c:pt idx="1106">
                  <c:v>93</c:v>
                </c:pt>
                <c:pt idx="1107">
                  <c:v>88</c:v>
                </c:pt>
                <c:pt idx="1108">
                  <c:v>98</c:v>
                </c:pt>
                <c:pt idx="1109">
                  <c:v>96</c:v>
                </c:pt>
                <c:pt idx="1110">
                  <c:v>100</c:v>
                </c:pt>
                <c:pt idx="1111">
                  <c:v>88</c:v>
                </c:pt>
                <c:pt idx="1112">
                  <c:v>86</c:v>
                </c:pt>
                <c:pt idx="1113">
                  <c:v>103</c:v>
                </c:pt>
                <c:pt idx="1114">
                  <c:v>94</c:v>
                </c:pt>
                <c:pt idx="1115">
                  <c:v>99</c:v>
                </c:pt>
                <c:pt idx="1116">
                  <c:v>92</c:v>
                </c:pt>
                <c:pt idx="1117">
                  <c:v>100</c:v>
                </c:pt>
                <c:pt idx="1118">
                  <c:v>107</c:v>
                </c:pt>
                <c:pt idx="1119">
                  <c:v>96</c:v>
                </c:pt>
                <c:pt idx="1120">
                  <c:v>90</c:v>
                </c:pt>
                <c:pt idx="1121">
                  <c:v>97</c:v>
                </c:pt>
                <c:pt idx="1122">
                  <c:v>91</c:v>
                </c:pt>
                <c:pt idx="1123">
                  <c:v>88</c:v>
                </c:pt>
                <c:pt idx="1124">
                  <c:v>91</c:v>
                </c:pt>
                <c:pt idx="1125">
                  <c:v>93</c:v>
                </c:pt>
                <c:pt idx="1126">
                  <c:v>96</c:v>
                </c:pt>
                <c:pt idx="1127">
                  <c:v>94</c:v>
                </c:pt>
                <c:pt idx="1128">
                  <c:v>91</c:v>
                </c:pt>
                <c:pt idx="1129">
                  <c:v>96</c:v>
                </c:pt>
                <c:pt idx="1130">
                  <c:v>100</c:v>
                </c:pt>
                <c:pt idx="1131">
                  <c:v>91</c:v>
                </c:pt>
                <c:pt idx="1132">
                  <c:v>100</c:v>
                </c:pt>
                <c:pt idx="1133">
                  <c:v>84</c:v>
                </c:pt>
                <c:pt idx="1134">
                  <c:v>87</c:v>
                </c:pt>
                <c:pt idx="1135">
                  <c:v>91</c:v>
                </c:pt>
                <c:pt idx="1136">
                  <c:v>89</c:v>
                </c:pt>
                <c:pt idx="1137">
                  <c:v>88</c:v>
                </c:pt>
                <c:pt idx="1138">
                  <c:v>94</c:v>
                </c:pt>
                <c:pt idx="1139">
                  <c:v>101</c:v>
                </c:pt>
                <c:pt idx="1140">
                  <c:v>100</c:v>
                </c:pt>
                <c:pt idx="1141">
                  <c:v>101</c:v>
                </c:pt>
                <c:pt idx="1142">
                  <c:v>99</c:v>
                </c:pt>
                <c:pt idx="1143">
                  <c:v>100</c:v>
                </c:pt>
                <c:pt idx="1144">
                  <c:v>94</c:v>
                </c:pt>
                <c:pt idx="1145">
                  <c:v>83</c:v>
                </c:pt>
                <c:pt idx="1146">
                  <c:v>90</c:v>
                </c:pt>
                <c:pt idx="1147">
                  <c:v>86</c:v>
                </c:pt>
                <c:pt idx="1148">
                  <c:v>103</c:v>
                </c:pt>
                <c:pt idx="1149">
                  <c:v>86</c:v>
                </c:pt>
                <c:pt idx="1150">
                  <c:v>94</c:v>
                </c:pt>
                <c:pt idx="1151">
                  <c:v>95</c:v>
                </c:pt>
                <c:pt idx="1152">
                  <c:v>97</c:v>
                </c:pt>
                <c:pt idx="1153">
                  <c:v>91</c:v>
                </c:pt>
                <c:pt idx="1154">
                  <c:v>91</c:v>
                </c:pt>
                <c:pt idx="1155">
                  <c:v>106</c:v>
                </c:pt>
                <c:pt idx="1156">
                  <c:v>91</c:v>
                </c:pt>
                <c:pt idx="1157">
                  <c:v>100</c:v>
                </c:pt>
                <c:pt idx="1158">
                  <c:v>95</c:v>
                </c:pt>
                <c:pt idx="1159">
                  <c:v>92</c:v>
                </c:pt>
                <c:pt idx="1160">
                  <c:v>91</c:v>
                </c:pt>
                <c:pt idx="1161">
                  <c:v>89</c:v>
                </c:pt>
                <c:pt idx="1162">
                  <c:v>92</c:v>
                </c:pt>
                <c:pt idx="1163">
                  <c:v>90</c:v>
                </c:pt>
                <c:pt idx="1164">
                  <c:v>91</c:v>
                </c:pt>
                <c:pt idx="1165">
                  <c:v>95</c:v>
                </c:pt>
                <c:pt idx="1166">
                  <c:v>86</c:v>
                </c:pt>
                <c:pt idx="1167">
                  <c:v>95</c:v>
                </c:pt>
                <c:pt idx="1168">
                  <c:v>92</c:v>
                </c:pt>
                <c:pt idx="1169">
                  <c:v>96</c:v>
                </c:pt>
                <c:pt idx="1170">
                  <c:v>93</c:v>
                </c:pt>
                <c:pt idx="1171">
                  <c:v>94</c:v>
                </c:pt>
                <c:pt idx="1172">
                  <c:v>98</c:v>
                </c:pt>
                <c:pt idx="1173">
                  <c:v>100</c:v>
                </c:pt>
                <c:pt idx="1174">
                  <c:v>97</c:v>
                </c:pt>
                <c:pt idx="1175">
                  <c:v>103</c:v>
                </c:pt>
                <c:pt idx="1176">
                  <c:v>86</c:v>
                </c:pt>
                <c:pt idx="1177">
                  <c:v>91</c:v>
                </c:pt>
                <c:pt idx="1178">
                  <c:v>97</c:v>
                </c:pt>
                <c:pt idx="1179">
                  <c:v>89</c:v>
                </c:pt>
                <c:pt idx="1180">
                  <c:v>96</c:v>
                </c:pt>
                <c:pt idx="1181">
                  <c:v>91</c:v>
                </c:pt>
                <c:pt idx="1182">
                  <c:v>90</c:v>
                </c:pt>
                <c:pt idx="1183">
                  <c:v>100</c:v>
                </c:pt>
                <c:pt idx="1184">
                  <c:v>95</c:v>
                </c:pt>
                <c:pt idx="1185">
                  <c:v>98</c:v>
                </c:pt>
                <c:pt idx="1186">
                  <c:v>91</c:v>
                </c:pt>
                <c:pt idx="1187">
                  <c:v>86</c:v>
                </c:pt>
                <c:pt idx="1188">
                  <c:v>84</c:v>
                </c:pt>
                <c:pt idx="1189">
                  <c:v>91</c:v>
                </c:pt>
                <c:pt idx="1190">
                  <c:v>97</c:v>
                </c:pt>
                <c:pt idx="1191">
                  <c:v>85</c:v>
                </c:pt>
                <c:pt idx="1192">
                  <c:v>93</c:v>
                </c:pt>
                <c:pt idx="1193">
                  <c:v>95</c:v>
                </c:pt>
                <c:pt idx="1194">
                  <c:v>86</c:v>
                </c:pt>
                <c:pt idx="1195">
                  <c:v>100</c:v>
                </c:pt>
                <c:pt idx="1196">
                  <c:v>97</c:v>
                </c:pt>
                <c:pt idx="1197">
                  <c:v>105</c:v>
                </c:pt>
                <c:pt idx="1198">
                  <c:v>89</c:v>
                </c:pt>
                <c:pt idx="1199">
                  <c:v>99</c:v>
                </c:pt>
                <c:pt idx="1200">
                  <c:v>86</c:v>
                </c:pt>
                <c:pt idx="1201">
                  <c:v>89</c:v>
                </c:pt>
                <c:pt idx="1202">
                  <c:v>91</c:v>
                </c:pt>
                <c:pt idx="1203">
                  <c:v>86</c:v>
                </c:pt>
                <c:pt idx="1204">
                  <c:v>91</c:v>
                </c:pt>
                <c:pt idx="1205">
                  <c:v>85</c:v>
                </c:pt>
                <c:pt idx="1206">
                  <c:v>86</c:v>
                </c:pt>
                <c:pt idx="1207">
                  <c:v>94</c:v>
                </c:pt>
                <c:pt idx="1208">
                  <c:v>103</c:v>
                </c:pt>
                <c:pt idx="1209">
                  <c:v>93</c:v>
                </c:pt>
                <c:pt idx="1210">
                  <c:v>106</c:v>
                </c:pt>
                <c:pt idx="1211">
                  <c:v>97</c:v>
                </c:pt>
                <c:pt idx="1212">
                  <c:v>97</c:v>
                </c:pt>
                <c:pt idx="1213">
                  <c:v>91</c:v>
                </c:pt>
                <c:pt idx="1214">
                  <c:v>91</c:v>
                </c:pt>
                <c:pt idx="1215">
                  <c:v>91</c:v>
                </c:pt>
                <c:pt idx="1216">
                  <c:v>102</c:v>
                </c:pt>
                <c:pt idx="1217">
                  <c:v>89</c:v>
                </c:pt>
                <c:pt idx="1218">
                  <c:v>97</c:v>
                </c:pt>
                <c:pt idx="1219">
                  <c:v>91</c:v>
                </c:pt>
                <c:pt idx="1220">
                  <c:v>97</c:v>
                </c:pt>
                <c:pt idx="1221">
                  <c:v>98</c:v>
                </c:pt>
                <c:pt idx="1222">
                  <c:v>90</c:v>
                </c:pt>
                <c:pt idx="1223">
                  <c:v>117</c:v>
                </c:pt>
                <c:pt idx="1224">
                  <c:v>91</c:v>
                </c:pt>
                <c:pt idx="1225">
                  <c:v>90</c:v>
                </c:pt>
                <c:pt idx="1226">
                  <c:v>92</c:v>
                </c:pt>
                <c:pt idx="1227">
                  <c:v>78</c:v>
                </c:pt>
                <c:pt idx="1228">
                  <c:v>91</c:v>
                </c:pt>
                <c:pt idx="1229">
                  <c:v>100</c:v>
                </c:pt>
                <c:pt idx="1230">
                  <c:v>83</c:v>
                </c:pt>
                <c:pt idx="1231">
                  <c:v>110</c:v>
                </c:pt>
                <c:pt idx="1232">
                  <c:v>101</c:v>
                </c:pt>
                <c:pt idx="1233">
                  <c:v>110</c:v>
                </c:pt>
                <c:pt idx="1234">
                  <c:v>94</c:v>
                </c:pt>
                <c:pt idx="1235">
                  <c:v>109</c:v>
                </c:pt>
                <c:pt idx="1236">
                  <c:v>90</c:v>
                </c:pt>
                <c:pt idx="1237">
                  <c:v>90</c:v>
                </c:pt>
                <c:pt idx="1238">
                  <c:v>91</c:v>
                </c:pt>
                <c:pt idx="1239">
                  <c:v>94</c:v>
                </c:pt>
                <c:pt idx="1240">
                  <c:v>86</c:v>
                </c:pt>
                <c:pt idx="1241">
                  <c:v>92</c:v>
                </c:pt>
                <c:pt idx="1242">
                  <c:v>91</c:v>
                </c:pt>
                <c:pt idx="1243">
                  <c:v>99</c:v>
                </c:pt>
                <c:pt idx="1244">
                  <c:v>88</c:v>
                </c:pt>
                <c:pt idx="1245">
                  <c:v>93</c:v>
                </c:pt>
                <c:pt idx="1246">
                  <c:v>92</c:v>
                </c:pt>
                <c:pt idx="1247">
                  <c:v>94</c:v>
                </c:pt>
                <c:pt idx="1248">
                  <c:v>83</c:v>
                </c:pt>
                <c:pt idx="1249">
                  <c:v>94</c:v>
                </c:pt>
                <c:pt idx="1250">
                  <c:v>89</c:v>
                </c:pt>
                <c:pt idx="1251">
                  <c:v>108</c:v>
                </c:pt>
                <c:pt idx="1252">
                  <c:v>87</c:v>
                </c:pt>
                <c:pt idx="1253">
                  <c:v>91</c:v>
                </c:pt>
                <c:pt idx="1254">
                  <c:v>88</c:v>
                </c:pt>
                <c:pt idx="1255">
                  <c:v>91</c:v>
                </c:pt>
                <c:pt idx="1256">
                  <c:v>83</c:v>
                </c:pt>
                <c:pt idx="1257">
                  <c:v>115</c:v>
                </c:pt>
                <c:pt idx="1258">
                  <c:v>93</c:v>
                </c:pt>
                <c:pt idx="1259">
                  <c:v>104</c:v>
                </c:pt>
                <c:pt idx="1260">
                  <c:v>89</c:v>
                </c:pt>
                <c:pt idx="1261">
                  <c:v>106</c:v>
                </c:pt>
                <c:pt idx="1262">
                  <c:v>86</c:v>
                </c:pt>
                <c:pt idx="1263">
                  <c:v>114</c:v>
                </c:pt>
                <c:pt idx="1264">
                  <c:v>87</c:v>
                </c:pt>
                <c:pt idx="1265">
                  <c:v>104</c:v>
                </c:pt>
                <c:pt idx="1266">
                  <c:v>92</c:v>
                </c:pt>
                <c:pt idx="1267">
                  <c:v>104</c:v>
                </c:pt>
                <c:pt idx="1268">
                  <c:v>92</c:v>
                </c:pt>
                <c:pt idx="1269">
                  <c:v>89</c:v>
                </c:pt>
                <c:pt idx="1270">
                  <c:v>91</c:v>
                </c:pt>
                <c:pt idx="1271">
                  <c:v>106</c:v>
                </c:pt>
                <c:pt idx="1272">
                  <c:v>88</c:v>
                </c:pt>
                <c:pt idx="1273">
                  <c:v>78</c:v>
                </c:pt>
                <c:pt idx="1274">
                  <c:v>109</c:v>
                </c:pt>
                <c:pt idx="1275">
                  <c:v>94</c:v>
                </c:pt>
                <c:pt idx="1276">
                  <c:v>102</c:v>
                </c:pt>
                <c:pt idx="1277">
                  <c:v>94</c:v>
                </c:pt>
                <c:pt idx="1278">
                  <c:v>108</c:v>
                </c:pt>
                <c:pt idx="1279">
                  <c:v>103</c:v>
                </c:pt>
                <c:pt idx="1280">
                  <c:v>85</c:v>
                </c:pt>
                <c:pt idx="1281">
                  <c:v>106</c:v>
                </c:pt>
                <c:pt idx="1282">
                  <c:v>85</c:v>
                </c:pt>
                <c:pt idx="1283">
                  <c:v>105</c:v>
                </c:pt>
                <c:pt idx="1284">
                  <c:v>86</c:v>
                </c:pt>
                <c:pt idx="1285">
                  <c:v>112</c:v>
                </c:pt>
                <c:pt idx="1286">
                  <c:v>93</c:v>
                </c:pt>
                <c:pt idx="1287">
                  <c:v>101</c:v>
                </c:pt>
                <c:pt idx="1288">
                  <c:v>89</c:v>
                </c:pt>
                <c:pt idx="1289">
                  <c:v>102</c:v>
                </c:pt>
                <c:pt idx="1290">
                  <c:v>90</c:v>
                </c:pt>
                <c:pt idx="1291">
                  <c:v>83</c:v>
                </c:pt>
                <c:pt idx="1292">
                  <c:v>98</c:v>
                </c:pt>
                <c:pt idx="1293">
                  <c:v>81</c:v>
                </c:pt>
                <c:pt idx="1294">
                  <c:v>110</c:v>
                </c:pt>
                <c:pt idx="1295">
                  <c:v>95</c:v>
                </c:pt>
                <c:pt idx="1296">
                  <c:v>99</c:v>
                </c:pt>
                <c:pt idx="1297">
                  <c:v>90</c:v>
                </c:pt>
                <c:pt idx="1298">
                  <c:v>109</c:v>
                </c:pt>
                <c:pt idx="1299">
                  <c:v>104</c:v>
                </c:pt>
                <c:pt idx="1300">
                  <c:v>97</c:v>
                </c:pt>
                <c:pt idx="1301">
                  <c:v>100</c:v>
                </c:pt>
                <c:pt idx="1302">
                  <c:v>99</c:v>
                </c:pt>
                <c:pt idx="1303">
                  <c:v>75</c:v>
                </c:pt>
                <c:pt idx="1304">
                  <c:v>93</c:v>
                </c:pt>
                <c:pt idx="1305">
                  <c:v>75</c:v>
                </c:pt>
                <c:pt idx="1306">
                  <c:v>99</c:v>
                </c:pt>
                <c:pt idx="1307">
                  <c:v>89</c:v>
                </c:pt>
                <c:pt idx="1308">
                  <c:v>101</c:v>
                </c:pt>
                <c:pt idx="1309">
                  <c:v>89</c:v>
                </c:pt>
                <c:pt idx="1310">
                  <c:v>118</c:v>
                </c:pt>
                <c:pt idx="1311">
                  <c:v>109</c:v>
                </c:pt>
                <c:pt idx="1312">
                  <c:v>102</c:v>
                </c:pt>
                <c:pt idx="1313">
                  <c:v>101</c:v>
                </c:pt>
                <c:pt idx="1314">
                  <c:v>119</c:v>
                </c:pt>
                <c:pt idx="1315">
                  <c:v>102</c:v>
                </c:pt>
                <c:pt idx="1316">
                  <c:v>93</c:v>
                </c:pt>
                <c:pt idx="1317">
                  <c:v>117</c:v>
                </c:pt>
                <c:pt idx="1318">
                  <c:v>93</c:v>
                </c:pt>
                <c:pt idx="1319">
                  <c:v>113</c:v>
                </c:pt>
                <c:pt idx="1320">
                  <c:v>113</c:v>
                </c:pt>
                <c:pt idx="1321">
                  <c:v>97</c:v>
                </c:pt>
                <c:pt idx="1322">
                  <c:v>94</c:v>
                </c:pt>
                <c:pt idx="1323">
                  <c:v>117</c:v>
                </c:pt>
                <c:pt idx="1324">
                  <c:v>99</c:v>
                </c:pt>
                <c:pt idx="1325">
                  <c:v>100</c:v>
                </c:pt>
                <c:pt idx="1326">
                  <c:v>89</c:v>
                </c:pt>
                <c:pt idx="1327">
                  <c:v>104</c:v>
                </c:pt>
                <c:pt idx="1328">
                  <c:v>97</c:v>
                </c:pt>
                <c:pt idx="1329">
                  <c:v>114</c:v>
                </c:pt>
                <c:pt idx="1330">
                  <c:v>97</c:v>
                </c:pt>
                <c:pt idx="1331">
                  <c:v>94</c:v>
                </c:pt>
                <c:pt idx="1332">
                  <c:v>111</c:v>
                </c:pt>
                <c:pt idx="1333">
                  <c:v>98</c:v>
                </c:pt>
                <c:pt idx="1334">
                  <c:v>117</c:v>
                </c:pt>
                <c:pt idx="1335">
                  <c:v>95</c:v>
                </c:pt>
                <c:pt idx="1336">
                  <c:v>78</c:v>
                </c:pt>
                <c:pt idx="1337">
                  <c:v>78</c:v>
                </c:pt>
                <c:pt idx="1338">
                  <c:v>92</c:v>
                </c:pt>
                <c:pt idx="1339">
                  <c:v>72</c:v>
                </c:pt>
                <c:pt idx="1340">
                  <c:v>81</c:v>
                </c:pt>
                <c:pt idx="1341">
                  <c:v>50</c:v>
                </c:pt>
                <c:pt idx="1342">
                  <c:v>76</c:v>
                </c:pt>
                <c:pt idx="1343">
                  <c:v>61</c:v>
                </c:pt>
                <c:pt idx="1344">
                  <c:v>65</c:v>
                </c:pt>
                <c:pt idx="1345">
                  <c:v>63</c:v>
                </c:pt>
                <c:pt idx="1346">
                  <c:v>59</c:v>
                </c:pt>
                <c:pt idx="1347">
                  <c:v>63</c:v>
                </c:pt>
                <c:pt idx="1348">
                  <c:v>52</c:v>
                </c:pt>
                <c:pt idx="1349">
                  <c:v>64</c:v>
                </c:pt>
                <c:pt idx="1350">
                  <c:v>70</c:v>
                </c:pt>
                <c:pt idx="1351">
                  <c:v>88</c:v>
                </c:pt>
                <c:pt idx="1352">
                  <c:v>80</c:v>
                </c:pt>
                <c:pt idx="1353">
                  <c:v>68</c:v>
                </c:pt>
                <c:pt idx="1354">
                  <c:v>92</c:v>
                </c:pt>
                <c:pt idx="1355">
                  <c:v>37</c:v>
                </c:pt>
                <c:pt idx="1356">
                  <c:v>88</c:v>
                </c:pt>
                <c:pt idx="1357">
                  <c:v>17</c:v>
                </c:pt>
                <c:pt idx="1358">
                  <c:v>68</c:v>
                </c:pt>
                <c:pt idx="1359">
                  <c:v>61</c:v>
                </c:pt>
                <c:pt idx="1360">
                  <c:v>51</c:v>
                </c:pt>
                <c:pt idx="1361">
                  <c:v>41</c:v>
                </c:pt>
                <c:pt idx="1362">
                  <c:v>31</c:v>
                </c:pt>
                <c:pt idx="1363">
                  <c:v>41</c:v>
                </c:pt>
                <c:pt idx="1364">
                  <c:v>40</c:v>
                </c:pt>
                <c:pt idx="1365">
                  <c:v>27</c:v>
                </c:pt>
                <c:pt idx="1366">
                  <c:v>14</c:v>
                </c:pt>
                <c:pt idx="1367">
                  <c:v>44</c:v>
                </c:pt>
                <c:pt idx="1368">
                  <c:v>4</c:v>
                </c:pt>
                <c:pt idx="1369">
                  <c:v>54</c:v>
                </c:pt>
                <c:pt idx="1370">
                  <c:v>42</c:v>
                </c:pt>
                <c:pt idx="1371">
                  <c:v>19</c:v>
                </c:pt>
                <c:pt idx="1372">
                  <c:v>61</c:v>
                </c:pt>
                <c:pt idx="1373">
                  <c:v>13</c:v>
                </c:pt>
                <c:pt idx="1374">
                  <c:v>44</c:v>
                </c:pt>
                <c:pt idx="1375">
                  <c:v>52</c:v>
                </c:pt>
                <c:pt idx="1376">
                  <c:v>28</c:v>
                </c:pt>
                <c:pt idx="1377">
                  <c:v>67</c:v>
                </c:pt>
                <c:pt idx="1378">
                  <c:v>38</c:v>
                </c:pt>
                <c:pt idx="1379">
                  <c:v>90</c:v>
                </c:pt>
                <c:pt idx="1380">
                  <c:v>67</c:v>
                </c:pt>
                <c:pt idx="1381">
                  <c:v>109</c:v>
                </c:pt>
                <c:pt idx="1382">
                  <c:v>151</c:v>
                </c:pt>
                <c:pt idx="1383">
                  <c:v>136</c:v>
                </c:pt>
                <c:pt idx="1384">
                  <c:v>109</c:v>
                </c:pt>
                <c:pt idx="1385">
                  <c:v>135</c:v>
                </c:pt>
                <c:pt idx="1386">
                  <c:v>164</c:v>
                </c:pt>
                <c:pt idx="1387">
                  <c:v>123</c:v>
                </c:pt>
                <c:pt idx="1388">
                  <c:v>134</c:v>
                </c:pt>
                <c:pt idx="1389">
                  <c:v>145</c:v>
                </c:pt>
                <c:pt idx="1390">
                  <c:v>134</c:v>
                </c:pt>
                <c:pt idx="1391">
                  <c:v>98</c:v>
                </c:pt>
                <c:pt idx="1392">
                  <c:v>93</c:v>
                </c:pt>
                <c:pt idx="1393">
                  <c:v>65</c:v>
                </c:pt>
                <c:pt idx="1394">
                  <c:v>39</c:v>
                </c:pt>
                <c:pt idx="1395">
                  <c:v>12</c:v>
                </c:pt>
                <c:pt idx="1396">
                  <c:v>43</c:v>
                </c:pt>
                <c:pt idx="1397">
                  <c:v>13</c:v>
                </c:pt>
                <c:pt idx="1398">
                  <c:v>-16</c:v>
                </c:pt>
                <c:pt idx="1399">
                  <c:v>-6</c:v>
                </c:pt>
                <c:pt idx="1400">
                  <c:v>4</c:v>
                </c:pt>
                <c:pt idx="1401">
                  <c:v>43</c:v>
                </c:pt>
                <c:pt idx="1402">
                  <c:v>-10</c:v>
                </c:pt>
                <c:pt idx="1403">
                  <c:v>22</c:v>
                </c:pt>
                <c:pt idx="1404">
                  <c:v>38</c:v>
                </c:pt>
                <c:pt idx="1405">
                  <c:v>24</c:v>
                </c:pt>
                <c:pt idx="1406">
                  <c:v>49</c:v>
                </c:pt>
                <c:pt idx="1407">
                  <c:v>44</c:v>
                </c:pt>
                <c:pt idx="1408">
                  <c:v>45</c:v>
                </c:pt>
                <c:pt idx="1409">
                  <c:v>30</c:v>
                </c:pt>
                <c:pt idx="1410">
                  <c:v>30</c:v>
                </c:pt>
                <c:pt idx="1411">
                  <c:v>7</c:v>
                </c:pt>
                <c:pt idx="1412">
                  <c:v>18</c:v>
                </c:pt>
                <c:pt idx="1413">
                  <c:v>0</c:v>
                </c:pt>
                <c:pt idx="1414">
                  <c:v>24</c:v>
                </c:pt>
                <c:pt idx="1415">
                  <c:v>51</c:v>
                </c:pt>
                <c:pt idx="1416">
                  <c:v>30</c:v>
                </c:pt>
                <c:pt idx="1417">
                  <c:v>39</c:v>
                </c:pt>
                <c:pt idx="1418">
                  <c:v>19</c:v>
                </c:pt>
                <c:pt idx="1419">
                  <c:v>88</c:v>
                </c:pt>
                <c:pt idx="1420">
                  <c:v>3</c:v>
                </c:pt>
                <c:pt idx="1421">
                  <c:v>34</c:v>
                </c:pt>
                <c:pt idx="1422">
                  <c:v>33</c:v>
                </c:pt>
                <c:pt idx="1423">
                  <c:v>23</c:v>
                </c:pt>
                <c:pt idx="1424">
                  <c:v>49</c:v>
                </c:pt>
                <c:pt idx="1425">
                  <c:v>-34</c:v>
                </c:pt>
                <c:pt idx="1426">
                  <c:v>73</c:v>
                </c:pt>
                <c:pt idx="1427">
                  <c:v>22</c:v>
                </c:pt>
                <c:pt idx="1428">
                  <c:v>159</c:v>
                </c:pt>
                <c:pt idx="1429">
                  <c:v>-19</c:v>
                </c:pt>
                <c:pt idx="1430">
                  <c:v>1</c:v>
                </c:pt>
                <c:pt idx="1431">
                  <c:v>-11</c:v>
                </c:pt>
                <c:pt idx="1432">
                  <c:v>0</c:v>
                </c:pt>
                <c:pt idx="1433">
                  <c:v>22</c:v>
                </c:pt>
                <c:pt idx="1434">
                  <c:v>21</c:v>
                </c:pt>
                <c:pt idx="1435">
                  <c:v>-3</c:v>
                </c:pt>
                <c:pt idx="1436">
                  <c:v>102</c:v>
                </c:pt>
                <c:pt idx="1437">
                  <c:v>-55</c:v>
                </c:pt>
                <c:pt idx="1438">
                  <c:v>4</c:v>
                </c:pt>
                <c:pt idx="1439">
                  <c:v>55</c:v>
                </c:pt>
                <c:pt idx="1440">
                  <c:v>37</c:v>
                </c:pt>
                <c:pt idx="1441">
                  <c:v>49</c:v>
                </c:pt>
                <c:pt idx="1442">
                  <c:v>-8</c:v>
                </c:pt>
                <c:pt idx="1443">
                  <c:v>-7</c:v>
                </c:pt>
                <c:pt idx="1444">
                  <c:v>41</c:v>
                </c:pt>
                <c:pt idx="1445">
                  <c:v>13</c:v>
                </c:pt>
                <c:pt idx="1446">
                  <c:v>25</c:v>
                </c:pt>
                <c:pt idx="1447">
                  <c:v>25</c:v>
                </c:pt>
                <c:pt idx="1448">
                  <c:v>16</c:v>
                </c:pt>
                <c:pt idx="1449">
                  <c:v>38</c:v>
                </c:pt>
                <c:pt idx="1450">
                  <c:v>15</c:v>
                </c:pt>
                <c:pt idx="1451">
                  <c:v>36</c:v>
                </c:pt>
                <c:pt idx="1452">
                  <c:v>19</c:v>
                </c:pt>
                <c:pt idx="1453">
                  <c:v>16</c:v>
                </c:pt>
                <c:pt idx="1454">
                  <c:v>-1</c:v>
                </c:pt>
                <c:pt idx="1455">
                  <c:v>34</c:v>
                </c:pt>
                <c:pt idx="1456">
                  <c:v>50</c:v>
                </c:pt>
                <c:pt idx="1457">
                  <c:v>29</c:v>
                </c:pt>
                <c:pt idx="1458">
                  <c:v>4</c:v>
                </c:pt>
                <c:pt idx="1459">
                  <c:v>86</c:v>
                </c:pt>
                <c:pt idx="1460">
                  <c:v>140</c:v>
                </c:pt>
                <c:pt idx="1461">
                  <c:v>135</c:v>
                </c:pt>
                <c:pt idx="1462">
                  <c:v>200</c:v>
                </c:pt>
                <c:pt idx="1463">
                  <c:v>198</c:v>
                </c:pt>
                <c:pt idx="1464">
                  <c:v>250</c:v>
                </c:pt>
                <c:pt idx="1465">
                  <c:v>179</c:v>
                </c:pt>
                <c:pt idx="1466">
                  <c:v>291</c:v>
                </c:pt>
                <c:pt idx="1467">
                  <c:v>140</c:v>
                </c:pt>
                <c:pt idx="1468">
                  <c:v>138</c:v>
                </c:pt>
                <c:pt idx="1469">
                  <c:v>121</c:v>
                </c:pt>
                <c:pt idx="1470">
                  <c:v>145</c:v>
                </c:pt>
                <c:pt idx="1471">
                  <c:v>84</c:v>
                </c:pt>
                <c:pt idx="1472">
                  <c:v>152</c:v>
                </c:pt>
                <c:pt idx="1473">
                  <c:v>271</c:v>
                </c:pt>
                <c:pt idx="1474">
                  <c:v>62</c:v>
                </c:pt>
                <c:pt idx="1475">
                  <c:v>88</c:v>
                </c:pt>
                <c:pt idx="1476">
                  <c:v>99</c:v>
                </c:pt>
                <c:pt idx="1477">
                  <c:v>73</c:v>
                </c:pt>
                <c:pt idx="1478">
                  <c:v>78</c:v>
                </c:pt>
                <c:pt idx="1479">
                  <c:v>30</c:v>
                </c:pt>
                <c:pt idx="1480">
                  <c:v>33</c:v>
                </c:pt>
                <c:pt idx="1481">
                  <c:v>75</c:v>
                </c:pt>
                <c:pt idx="1482">
                  <c:v>3</c:v>
                </c:pt>
                <c:pt idx="1483">
                  <c:v>-16</c:v>
                </c:pt>
                <c:pt idx="1484">
                  <c:v>19</c:v>
                </c:pt>
                <c:pt idx="1485">
                  <c:v>29</c:v>
                </c:pt>
                <c:pt idx="1486">
                  <c:v>-33</c:v>
                </c:pt>
                <c:pt idx="1487">
                  <c:v>-30</c:v>
                </c:pt>
                <c:pt idx="1488">
                  <c:v>-44</c:v>
                </c:pt>
                <c:pt idx="1489">
                  <c:v>36</c:v>
                </c:pt>
                <c:pt idx="1490">
                  <c:v>-30</c:v>
                </c:pt>
                <c:pt idx="1491">
                  <c:v>-47</c:v>
                </c:pt>
                <c:pt idx="1492">
                  <c:v>-22</c:v>
                </c:pt>
                <c:pt idx="1493">
                  <c:v>1</c:v>
                </c:pt>
                <c:pt idx="1494">
                  <c:v>21</c:v>
                </c:pt>
                <c:pt idx="1495">
                  <c:v>-112</c:v>
                </c:pt>
                <c:pt idx="1496">
                  <c:v>-60</c:v>
                </c:pt>
                <c:pt idx="1497">
                  <c:v>-7</c:v>
                </c:pt>
                <c:pt idx="1498">
                  <c:v>0</c:v>
                </c:pt>
                <c:pt idx="1499">
                  <c:v>-8</c:v>
                </c:pt>
                <c:pt idx="1500">
                  <c:v>-4</c:v>
                </c:pt>
                <c:pt idx="1501">
                  <c:v>-36</c:v>
                </c:pt>
                <c:pt idx="1502">
                  <c:v>39</c:v>
                </c:pt>
                <c:pt idx="1503">
                  <c:v>42</c:v>
                </c:pt>
                <c:pt idx="1504">
                  <c:v>-30</c:v>
                </c:pt>
                <c:pt idx="1505">
                  <c:v>10</c:v>
                </c:pt>
                <c:pt idx="1506">
                  <c:v>-31</c:v>
                </c:pt>
                <c:pt idx="1507">
                  <c:v>-23</c:v>
                </c:pt>
                <c:pt idx="1508">
                  <c:v>1</c:v>
                </c:pt>
                <c:pt idx="1509">
                  <c:v>-24</c:v>
                </c:pt>
                <c:pt idx="1510">
                  <c:v>27</c:v>
                </c:pt>
                <c:pt idx="1511">
                  <c:v>-12</c:v>
                </c:pt>
                <c:pt idx="1512">
                  <c:v>5</c:v>
                </c:pt>
                <c:pt idx="1513">
                  <c:v>-8</c:v>
                </c:pt>
                <c:pt idx="1514">
                  <c:v>-2</c:v>
                </c:pt>
                <c:pt idx="1515">
                  <c:v>17</c:v>
                </c:pt>
                <c:pt idx="1516">
                  <c:v>-7</c:v>
                </c:pt>
                <c:pt idx="1517">
                  <c:v>-65</c:v>
                </c:pt>
                <c:pt idx="1518">
                  <c:v>-181</c:v>
                </c:pt>
                <c:pt idx="1519">
                  <c:v>-43</c:v>
                </c:pt>
                <c:pt idx="1520">
                  <c:v>-209</c:v>
                </c:pt>
                <c:pt idx="1521">
                  <c:v>-108</c:v>
                </c:pt>
                <c:pt idx="1522">
                  <c:v>-434</c:v>
                </c:pt>
                <c:pt idx="1523">
                  <c:v>-214</c:v>
                </c:pt>
                <c:pt idx="1524">
                  <c:v>-185</c:v>
                </c:pt>
                <c:pt idx="1525">
                  <c:v>-165</c:v>
                </c:pt>
                <c:pt idx="1526">
                  <c:v>-96</c:v>
                </c:pt>
                <c:pt idx="1527">
                  <c:v>-117</c:v>
                </c:pt>
                <c:pt idx="1528">
                  <c:v>-45</c:v>
                </c:pt>
                <c:pt idx="1529">
                  <c:v>-146</c:v>
                </c:pt>
                <c:pt idx="1530">
                  <c:v>-122</c:v>
                </c:pt>
                <c:pt idx="1531">
                  <c:v>-97</c:v>
                </c:pt>
                <c:pt idx="1532">
                  <c:v>-115</c:v>
                </c:pt>
                <c:pt idx="1533">
                  <c:v>-58</c:v>
                </c:pt>
                <c:pt idx="1534">
                  <c:v>-109</c:v>
                </c:pt>
                <c:pt idx="1535">
                  <c:v>-198</c:v>
                </c:pt>
                <c:pt idx="1536">
                  <c:v>-142</c:v>
                </c:pt>
                <c:pt idx="1537">
                  <c:v>-67</c:v>
                </c:pt>
                <c:pt idx="1538">
                  <c:v>-129</c:v>
                </c:pt>
                <c:pt idx="1539">
                  <c:v>-53</c:v>
                </c:pt>
                <c:pt idx="1540">
                  <c:v>-156</c:v>
                </c:pt>
                <c:pt idx="1541">
                  <c:v>-61</c:v>
                </c:pt>
                <c:pt idx="1542">
                  <c:v>-20</c:v>
                </c:pt>
                <c:pt idx="1543">
                  <c:v>-112</c:v>
                </c:pt>
                <c:pt idx="1544">
                  <c:v>0</c:v>
                </c:pt>
                <c:pt idx="1545">
                  <c:v>-91</c:v>
                </c:pt>
                <c:pt idx="1546">
                  <c:v>-77</c:v>
                </c:pt>
                <c:pt idx="1547">
                  <c:v>-38</c:v>
                </c:pt>
                <c:pt idx="1548">
                  <c:v>-8</c:v>
                </c:pt>
                <c:pt idx="1549">
                  <c:v>-41</c:v>
                </c:pt>
                <c:pt idx="1550">
                  <c:v>-19</c:v>
                </c:pt>
                <c:pt idx="1551">
                  <c:v>28</c:v>
                </c:pt>
                <c:pt idx="1552">
                  <c:v>14</c:v>
                </c:pt>
                <c:pt idx="1553">
                  <c:v>85</c:v>
                </c:pt>
                <c:pt idx="1554">
                  <c:v>-4</c:v>
                </c:pt>
                <c:pt idx="1555">
                  <c:v>25</c:v>
                </c:pt>
                <c:pt idx="1556">
                  <c:v>-37</c:v>
                </c:pt>
                <c:pt idx="1557">
                  <c:v>58</c:v>
                </c:pt>
                <c:pt idx="1558">
                  <c:v>-7</c:v>
                </c:pt>
                <c:pt idx="1559">
                  <c:v>91</c:v>
                </c:pt>
                <c:pt idx="1560">
                  <c:v>66</c:v>
                </c:pt>
                <c:pt idx="1561">
                  <c:v>73</c:v>
                </c:pt>
                <c:pt idx="1562">
                  <c:v>79</c:v>
                </c:pt>
                <c:pt idx="1563">
                  <c:v>49</c:v>
                </c:pt>
                <c:pt idx="1564">
                  <c:v>30</c:v>
                </c:pt>
                <c:pt idx="1565">
                  <c:v>47</c:v>
                </c:pt>
                <c:pt idx="1566">
                  <c:v>64</c:v>
                </c:pt>
                <c:pt idx="1567">
                  <c:v>71</c:v>
                </c:pt>
                <c:pt idx="1568">
                  <c:v>55</c:v>
                </c:pt>
                <c:pt idx="1569">
                  <c:v>100</c:v>
                </c:pt>
                <c:pt idx="1570">
                  <c:v>118</c:v>
                </c:pt>
                <c:pt idx="1571">
                  <c:v>168</c:v>
                </c:pt>
                <c:pt idx="1572">
                  <c:v>403</c:v>
                </c:pt>
                <c:pt idx="1573">
                  <c:v>193</c:v>
                </c:pt>
                <c:pt idx="1574">
                  <c:v>94</c:v>
                </c:pt>
                <c:pt idx="1575">
                  <c:v>134</c:v>
                </c:pt>
                <c:pt idx="1576">
                  <c:v>178</c:v>
                </c:pt>
                <c:pt idx="1577">
                  <c:v>250</c:v>
                </c:pt>
                <c:pt idx="1578">
                  <c:v>211</c:v>
                </c:pt>
                <c:pt idx="1579">
                  <c:v>215</c:v>
                </c:pt>
                <c:pt idx="1580">
                  <c:v>186</c:v>
                </c:pt>
                <c:pt idx="1581">
                  <c:v>137</c:v>
                </c:pt>
                <c:pt idx="1582">
                  <c:v>334</c:v>
                </c:pt>
                <c:pt idx="1583">
                  <c:v>276</c:v>
                </c:pt>
                <c:pt idx="1584">
                  <c:v>157</c:v>
                </c:pt>
                <c:pt idx="1585">
                  <c:v>273</c:v>
                </c:pt>
                <c:pt idx="1586">
                  <c:v>201</c:v>
                </c:pt>
                <c:pt idx="1587">
                  <c:v>105</c:v>
                </c:pt>
                <c:pt idx="1588">
                  <c:v>84</c:v>
                </c:pt>
                <c:pt idx="1589">
                  <c:v>142</c:v>
                </c:pt>
                <c:pt idx="1590">
                  <c:v>232</c:v>
                </c:pt>
                <c:pt idx="1591">
                  <c:v>-176</c:v>
                </c:pt>
                <c:pt idx="1592">
                  <c:v>572</c:v>
                </c:pt>
                <c:pt idx="1593">
                  <c:v>193</c:v>
                </c:pt>
                <c:pt idx="1594">
                  <c:v>205</c:v>
                </c:pt>
                <c:pt idx="1595">
                  <c:v>67</c:v>
                </c:pt>
                <c:pt idx="1596">
                  <c:v>102</c:v>
                </c:pt>
                <c:pt idx="1597">
                  <c:v>35</c:v>
                </c:pt>
                <c:pt idx="1598">
                  <c:v>4</c:v>
                </c:pt>
                <c:pt idx="1599">
                  <c:v>16</c:v>
                </c:pt>
                <c:pt idx="1600">
                  <c:v>46</c:v>
                </c:pt>
                <c:pt idx="1601">
                  <c:v>96</c:v>
                </c:pt>
                <c:pt idx="1602">
                  <c:v>45</c:v>
                </c:pt>
                <c:pt idx="1603">
                  <c:v>0</c:v>
                </c:pt>
                <c:pt idx="1604">
                  <c:v>25</c:v>
                </c:pt>
                <c:pt idx="1605">
                  <c:v>58</c:v>
                </c:pt>
                <c:pt idx="1606">
                  <c:v>6</c:v>
                </c:pt>
                <c:pt idx="1607">
                  <c:v>0</c:v>
                </c:pt>
                <c:pt idx="1608">
                  <c:v>53</c:v>
                </c:pt>
                <c:pt idx="1609">
                  <c:v>82</c:v>
                </c:pt>
                <c:pt idx="1610">
                  <c:v>-355</c:v>
                </c:pt>
                <c:pt idx="1611">
                  <c:v>82</c:v>
                </c:pt>
                <c:pt idx="1612">
                  <c:v>134</c:v>
                </c:pt>
                <c:pt idx="1613">
                  <c:v>82</c:v>
                </c:pt>
                <c:pt idx="1614">
                  <c:v>210</c:v>
                </c:pt>
                <c:pt idx="1615">
                  <c:v>278</c:v>
                </c:pt>
                <c:pt idx="1616">
                  <c:v>151</c:v>
                </c:pt>
                <c:pt idx="1617">
                  <c:v>184</c:v>
                </c:pt>
                <c:pt idx="1618">
                  <c:v>155</c:v>
                </c:pt>
                <c:pt idx="1619">
                  <c:v>111</c:v>
                </c:pt>
                <c:pt idx="1620">
                  <c:v>126</c:v>
                </c:pt>
                <c:pt idx="1621">
                  <c:v>184</c:v>
                </c:pt>
                <c:pt idx="1622">
                  <c:v>117</c:v>
                </c:pt>
                <c:pt idx="1623">
                  <c:v>183</c:v>
                </c:pt>
                <c:pt idx="1624">
                  <c:v>176</c:v>
                </c:pt>
                <c:pt idx="1625">
                  <c:v>196</c:v>
                </c:pt>
                <c:pt idx="1626">
                  <c:v>273</c:v>
                </c:pt>
                <c:pt idx="1627">
                  <c:v>273</c:v>
                </c:pt>
                <c:pt idx="1628">
                  <c:v>290</c:v>
                </c:pt>
                <c:pt idx="1629">
                  <c:v>253</c:v>
                </c:pt>
                <c:pt idx="1630">
                  <c:v>217</c:v>
                </c:pt>
                <c:pt idx="1631">
                  <c:v>272</c:v>
                </c:pt>
                <c:pt idx="1632">
                  <c:v>199</c:v>
                </c:pt>
                <c:pt idx="1633">
                  <c:v>275</c:v>
                </c:pt>
                <c:pt idx="1634">
                  <c:v>221</c:v>
                </c:pt>
                <c:pt idx="1635">
                  <c:v>114</c:v>
                </c:pt>
                <c:pt idx="1636">
                  <c:v>155</c:v>
                </c:pt>
                <c:pt idx="1637">
                  <c:v>154</c:v>
                </c:pt>
                <c:pt idx="1638">
                  <c:v>184</c:v>
                </c:pt>
                <c:pt idx="1639">
                  <c:v>36</c:v>
                </c:pt>
                <c:pt idx="1640">
                  <c:v>86</c:v>
                </c:pt>
                <c:pt idx="1641">
                  <c:v>41</c:v>
                </c:pt>
                <c:pt idx="1642">
                  <c:v>35</c:v>
                </c:pt>
                <c:pt idx="1643">
                  <c:v>-10</c:v>
                </c:pt>
                <c:pt idx="1644">
                  <c:v>5</c:v>
                </c:pt>
                <c:pt idx="1645">
                  <c:v>36</c:v>
                </c:pt>
                <c:pt idx="1646">
                  <c:v>20</c:v>
                </c:pt>
                <c:pt idx="1647">
                  <c:v>49</c:v>
                </c:pt>
                <c:pt idx="1648">
                  <c:v>-22</c:v>
                </c:pt>
                <c:pt idx="1649">
                  <c:v>-19</c:v>
                </c:pt>
                <c:pt idx="1650">
                  <c:v>73</c:v>
                </c:pt>
                <c:pt idx="1651">
                  <c:v>46</c:v>
                </c:pt>
                <c:pt idx="1652">
                  <c:v>16</c:v>
                </c:pt>
                <c:pt idx="1653">
                  <c:v>39</c:v>
                </c:pt>
                <c:pt idx="1654">
                  <c:v>56</c:v>
                </c:pt>
                <c:pt idx="1655">
                  <c:v>91</c:v>
                </c:pt>
                <c:pt idx="1656">
                  <c:v>98</c:v>
                </c:pt>
                <c:pt idx="1657">
                  <c:v>61</c:v>
                </c:pt>
                <c:pt idx="1658">
                  <c:v>108</c:v>
                </c:pt>
                <c:pt idx="1659">
                  <c:v>94</c:v>
                </c:pt>
                <c:pt idx="1660">
                  <c:v>55</c:v>
                </c:pt>
                <c:pt idx="1661">
                  <c:v>81</c:v>
                </c:pt>
                <c:pt idx="1662">
                  <c:v>67</c:v>
                </c:pt>
                <c:pt idx="1663">
                  <c:v>45</c:v>
                </c:pt>
                <c:pt idx="1664">
                  <c:v>73</c:v>
                </c:pt>
                <c:pt idx="1665">
                  <c:v>-27</c:v>
                </c:pt>
                <c:pt idx="1666">
                  <c:v>0</c:v>
                </c:pt>
                <c:pt idx="1667">
                  <c:v>-9</c:v>
                </c:pt>
                <c:pt idx="1668">
                  <c:v>-10</c:v>
                </c:pt>
                <c:pt idx="1669">
                  <c:v>11</c:v>
                </c:pt>
                <c:pt idx="1670">
                  <c:v>-33</c:v>
                </c:pt>
                <c:pt idx="1671">
                  <c:v>-41</c:v>
                </c:pt>
                <c:pt idx="1672">
                  <c:v>-86</c:v>
                </c:pt>
                <c:pt idx="1673">
                  <c:v>43</c:v>
                </c:pt>
                <c:pt idx="1674">
                  <c:v>52</c:v>
                </c:pt>
                <c:pt idx="1675">
                  <c:v>-2</c:v>
                </c:pt>
                <c:pt idx="1676">
                  <c:v>22</c:v>
                </c:pt>
                <c:pt idx="1677">
                  <c:v>50</c:v>
                </c:pt>
                <c:pt idx="1678">
                  <c:v>41</c:v>
                </c:pt>
                <c:pt idx="1679">
                  <c:v>-55</c:v>
                </c:pt>
                <c:pt idx="1680">
                  <c:v>-22</c:v>
                </c:pt>
                <c:pt idx="1681">
                  <c:v>-16</c:v>
                </c:pt>
                <c:pt idx="1682">
                  <c:v>25</c:v>
                </c:pt>
                <c:pt idx="1683">
                  <c:v>30</c:v>
                </c:pt>
                <c:pt idx="1684">
                  <c:v>30</c:v>
                </c:pt>
                <c:pt idx="1685">
                  <c:v>66</c:v>
                </c:pt>
                <c:pt idx="1686">
                  <c:v>58</c:v>
                </c:pt>
                <c:pt idx="1687">
                  <c:v>52</c:v>
                </c:pt>
                <c:pt idx="1688">
                  <c:v>-12</c:v>
                </c:pt>
                <c:pt idx="1689">
                  <c:v>20</c:v>
                </c:pt>
                <c:pt idx="1690">
                  <c:v>41</c:v>
                </c:pt>
                <c:pt idx="1691">
                  <c:v>-43</c:v>
                </c:pt>
                <c:pt idx="1692">
                  <c:v>67</c:v>
                </c:pt>
                <c:pt idx="1693">
                  <c:v>67</c:v>
                </c:pt>
                <c:pt idx="1694">
                  <c:v>84</c:v>
                </c:pt>
                <c:pt idx="1695">
                  <c:v>0</c:v>
                </c:pt>
                <c:pt idx="1696">
                  <c:v>16</c:v>
                </c:pt>
                <c:pt idx="1697">
                  <c:v>48</c:v>
                </c:pt>
                <c:pt idx="1698">
                  <c:v>5</c:v>
                </c:pt>
                <c:pt idx="1699">
                  <c:v>56</c:v>
                </c:pt>
                <c:pt idx="1700">
                  <c:v>14</c:v>
                </c:pt>
                <c:pt idx="1701">
                  <c:v>-41</c:v>
                </c:pt>
                <c:pt idx="1702">
                  <c:v>76</c:v>
                </c:pt>
                <c:pt idx="1703">
                  <c:v>72</c:v>
                </c:pt>
                <c:pt idx="1704">
                  <c:v>10</c:v>
                </c:pt>
                <c:pt idx="1705">
                  <c:v>42</c:v>
                </c:pt>
                <c:pt idx="1706">
                  <c:v>24</c:v>
                </c:pt>
                <c:pt idx="1707">
                  <c:v>139</c:v>
                </c:pt>
                <c:pt idx="1708">
                  <c:v>176</c:v>
                </c:pt>
                <c:pt idx="1709">
                  <c:v>99</c:v>
                </c:pt>
                <c:pt idx="1710">
                  <c:v>184</c:v>
                </c:pt>
                <c:pt idx="1711">
                  <c:v>114</c:v>
                </c:pt>
                <c:pt idx="1712">
                  <c:v>141</c:v>
                </c:pt>
                <c:pt idx="1713">
                  <c:v>102</c:v>
                </c:pt>
                <c:pt idx="1714">
                  <c:v>105</c:v>
                </c:pt>
                <c:pt idx="1715">
                  <c:v>45</c:v>
                </c:pt>
                <c:pt idx="1716">
                  <c:v>-1</c:v>
                </c:pt>
                <c:pt idx="1717">
                  <c:v>37</c:v>
                </c:pt>
                <c:pt idx="1718">
                  <c:v>57</c:v>
                </c:pt>
                <c:pt idx="1719">
                  <c:v>145</c:v>
                </c:pt>
                <c:pt idx="1720">
                  <c:v>94</c:v>
                </c:pt>
                <c:pt idx="1721">
                  <c:v>209</c:v>
                </c:pt>
                <c:pt idx="1722">
                  <c:v>208</c:v>
                </c:pt>
                <c:pt idx="1723">
                  <c:v>260</c:v>
                </c:pt>
                <c:pt idx="1724">
                  <c:v>159</c:v>
                </c:pt>
                <c:pt idx="1725">
                  <c:v>325</c:v>
                </c:pt>
                <c:pt idx="1726">
                  <c:v>326</c:v>
                </c:pt>
                <c:pt idx="1727">
                  <c:v>299</c:v>
                </c:pt>
                <c:pt idx="1728">
                  <c:v>320</c:v>
                </c:pt>
                <c:pt idx="1729">
                  <c:v>204</c:v>
                </c:pt>
                <c:pt idx="1730">
                  <c:v>250</c:v>
                </c:pt>
                <c:pt idx="1731">
                  <c:v>249</c:v>
                </c:pt>
                <c:pt idx="1732">
                  <c:v>226</c:v>
                </c:pt>
                <c:pt idx="1733">
                  <c:v>81</c:v>
                </c:pt>
                <c:pt idx="1734">
                  <c:v>145</c:v>
                </c:pt>
                <c:pt idx="1735">
                  <c:v>54</c:v>
                </c:pt>
                <c:pt idx="1736">
                  <c:v>156</c:v>
                </c:pt>
                <c:pt idx="1737">
                  <c:v>182</c:v>
                </c:pt>
                <c:pt idx="1738">
                  <c:v>217</c:v>
                </c:pt>
                <c:pt idx="1739">
                  <c:v>110</c:v>
                </c:pt>
                <c:pt idx="1740">
                  <c:v>97</c:v>
                </c:pt>
                <c:pt idx="1741">
                  <c:v>222</c:v>
                </c:pt>
                <c:pt idx="1742">
                  <c:v>224</c:v>
                </c:pt>
                <c:pt idx="1743">
                  <c:v>327</c:v>
                </c:pt>
                <c:pt idx="1744">
                  <c:v>195</c:v>
                </c:pt>
                <c:pt idx="1745">
                  <c:v>218</c:v>
                </c:pt>
                <c:pt idx="1746">
                  <c:v>268</c:v>
                </c:pt>
                <c:pt idx="1747">
                  <c:v>212</c:v>
                </c:pt>
                <c:pt idx="1748">
                  <c:v>189</c:v>
                </c:pt>
                <c:pt idx="1749">
                  <c:v>103</c:v>
                </c:pt>
                <c:pt idx="1750">
                  <c:v>16</c:v>
                </c:pt>
                <c:pt idx="1751">
                  <c:v>20</c:v>
                </c:pt>
                <c:pt idx="1752">
                  <c:v>91</c:v>
                </c:pt>
                <c:pt idx="1753">
                  <c:v>35</c:v>
                </c:pt>
                <c:pt idx="1754">
                  <c:v>27</c:v>
                </c:pt>
                <c:pt idx="1755">
                  <c:v>6</c:v>
                </c:pt>
                <c:pt idx="1756">
                  <c:v>39</c:v>
                </c:pt>
                <c:pt idx="1757">
                  <c:v>51</c:v>
                </c:pt>
                <c:pt idx="1758">
                  <c:v>5</c:v>
                </c:pt>
                <c:pt idx="1759">
                  <c:v>71</c:v>
                </c:pt>
                <c:pt idx="1760">
                  <c:v>-35</c:v>
                </c:pt>
                <c:pt idx="1761">
                  <c:v>-7</c:v>
                </c:pt>
                <c:pt idx="1762">
                  <c:v>27</c:v>
                </c:pt>
                <c:pt idx="1763">
                  <c:v>71</c:v>
                </c:pt>
                <c:pt idx="1764">
                  <c:v>22</c:v>
                </c:pt>
                <c:pt idx="1765">
                  <c:v>27</c:v>
                </c:pt>
                <c:pt idx="1766">
                  <c:v>33</c:v>
                </c:pt>
                <c:pt idx="1767">
                  <c:v>58</c:v>
                </c:pt>
                <c:pt idx="1768">
                  <c:v>97</c:v>
                </c:pt>
                <c:pt idx="1769">
                  <c:v>89</c:v>
                </c:pt>
                <c:pt idx="1770">
                  <c:v>64</c:v>
                </c:pt>
                <c:pt idx="1771">
                  <c:v>48</c:v>
                </c:pt>
                <c:pt idx="1772">
                  <c:v>139</c:v>
                </c:pt>
                <c:pt idx="1773">
                  <c:v>148</c:v>
                </c:pt>
                <c:pt idx="1774">
                  <c:v>83</c:v>
                </c:pt>
                <c:pt idx="1775">
                  <c:v>25</c:v>
                </c:pt>
                <c:pt idx="1776">
                  <c:v>-2</c:v>
                </c:pt>
                <c:pt idx="1777">
                  <c:v>2</c:v>
                </c:pt>
                <c:pt idx="1778">
                  <c:v>36</c:v>
                </c:pt>
                <c:pt idx="1779">
                  <c:v>112</c:v>
                </c:pt>
                <c:pt idx="1780">
                  <c:v>15</c:v>
                </c:pt>
                <c:pt idx="1781">
                  <c:v>-19</c:v>
                </c:pt>
                <c:pt idx="1782">
                  <c:v>7</c:v>
                </c:pt>
                <c:pt idx="1783">
                  <c:v>-90</c:v>
                </c:pt>
                <c:pt idx="1784">
                  <c:v>0</c:v>
                </c:pt>
                <c:pt idx="1785">
                  <c:v>-4</c:v>
                </c:pt>
                <c:pt idx="1786">
                  <c:v>39</c:v>
                </c:pt>
                <c:pt idx="1787">
                  <c:v>111</c:v>
                </c:pt>
                <c:pt idx="1788">
                  <c:v>0</c:v>
                </c:pt>
                <c:pt idx="1789">
                  <c:v>97</c:v>
                </c:pt>
                <c:pt idx="1790">
                  <c:v>125</c:v>
                </c:pt>
                <c:pt idx="1791">
                  <c:v>17</c:v>
                </c:pt>
                <c:pt idx="1792">
                  <c:v>39</c:v>
                </c:pt>
                <c:pt idx="1793">
                  <c:v>66</c:v>
                </c:pt>
                <c:pt idx="1794">
                  <c:v>99</c:v>
                </c:pt>
                <c:pt idx="1795">
                  <c:v>109</c:v>
                </c:pt>
                <c:pt idx="1796">
                  <c:v>-52</c:v>
                </c:pt>
                <c:pt idx="1797">
                  <c:v>28</c:v>
                </c:pt>
                <c:pt idx="1798">
                  <c:v>27</c:v>
                </c:pt>
                <c:pt idx="1799">
                  <c:v>0</c:v>
                </c:pt>
                <c:pt idx="1800">
                  <c:v>51</c:v>
                </c:pt>
                <c:pt idx="1801">
                  <c:v>2</c:v>
                </c:pt>
                <c:pt idx="1802">
                  <c:v>58</c:v>
                </c:pt>
                <c:pt idx="1803">
                  <c:v>-1</c:v>
                </c:pt>
                <c:pt idx="1804">
                  <c:v>-12</c:v>
                </c:pt>
                <c:pt idx="1805">
                  <c:v>0</c:v>
                </c:pt>
                <c:pt idx="1806">
                  <c:v>16</c:v>
                </c:pt>
                <c:pt idx="1807">
                  <c:v>-41</c:v>
                </c:pt>
                <c:pt idx="1808">
                  <c:v>7</c:v>
                </c:pt>
                <c:pt idx="1809">
                  <c:v>115</c:v>
                </c:pt>
                <c:pt idx="1810">
                  <c:v>46</c:v>
                </c:pt>
                <c:pt idx="1811">
                  <c:v>91</c:v>
                </c:pt>
                <c:pt idx="1812">
                  <c:v>0</c:v>
                </c:pt>
                <c:pt idx="1813">
                  <c:v>66</c:v>
                </c:pt>
                <c:pt idx="1814">
                  <c:v>73</c:v>
                </c:pt>
                <c:pt idx="1815">
                  <c:v>101</c:v>
                </c:pt>
                <c:pt idx="1816">
                  <c:v>19</c:v>
                </c:pt>
                <c:pt idx="1817">
                  <c:v>10</c:v>
                </c:pt>
                <c:pt idx="1818">
                  <c:v>79</c:v>
                </c:pt>
                <c:pt idx="1819">
                  <c:v>45</c:v>
                </c:pt>
                <c:pt idx="1820">
                  <c:v>15</c:v>
                </c:pt>
                <c:pt idx="1821">
                  <c:v>123</c:v>
                </c:pt>
                <c:pt idx="1822">
                  <c:v>78</c:v>
                </c:pt>
                <c:pt idx="1823">
                  <c:v>106</c:v>
                </c:pt>
                <c:pt idx="1824">
                  <c:v>25</c:v>
                </c:pt>
                <c:pt idx="1825">
                  <c:v>99</c:v>
                </c:pt>
                <c:pt idx="1826">
                  <c:v>60</c:v>
                </c:pt>
                <c:pt idx="1827">
                  <c:v>105</c:v>
                </c:pt>
                <c:pt idx="1828">
                  <c:v>69</c:v>
                </c:pt>
                <c:pt idx="1829">
                  <c:v>58</c:v>
                </c:pt>
                <c:pt idx="1830">
                  <c:v>0</c:v>
                </c:pt>
                <c:pt idx="1831">
                  <c:v>-22</c:v>
                </c:pt>
                <c:pt idx="1832">
                  <c:v>20</c:v>
                </c:pt>
                <c:pt idx="1833">
                  <c:v>65</c:v>
                </c:pt>
                <c:pt idx="1834">
                  <c:v>32</c:v>
                </c:pt>
                <c:pt idx="1835">
                  <c:v>-33</c:v>
                </c:pt>
                <c:pt idx="1836">
                  <c:v>4</c:v>
                </c:pt>
                <c:pt idx="1837">
                  <c:v>49</c:v>
                </c:pt>
                <c:pt idx="1838">
                  <c:v>21</c:v>
                </c:pt>
                <c:pt idx="1839">
                  <c:v>62</c:v>
                </c:pt>
                <c:pt idx="1840">
                  <c:v>58</c:v>
                </c:pt>
                <c:pt idx="1841">
                  <c:v>78</c:v>
                </c:pt>
                <c:pt idx="1842">
                  <c:v>27</c:v>
                </c:pt>
                <c:pt idx="1843">
                  <c:v>37</c:v>
                </c:pt>
                <c:pt idx="1844">
                  <c:v>48</c:v>
                </c:pt>
                <c:pt idx="1845">
                  <c:v>30</c:v>
                </c:pt>
                <c:pt idx="1846">
                  <c:v>6</c:v>
                </c:pt>
                <c:pt idx="1847">
                  <c:v>61</c:v>
                </c:pt>
                <c:pt idx="1848">
                  <c:v>-1</c:v>
                </c:pt>
                <c:pt idx="1849">
                  <c:v>10</c:v>
                </c:pt>
                <c:pt idx="1850">
                  <c:v>23</c:v>
                </c:pt>
                <c:pt idx="1851">
                  <c:v>44</c:v>
                </c:pt>
                <c:pt idx="1852">
                  <c:v>31</c:v>
                </c:pt>
                <c:pt idx="1853">
                  <c:v>39</c:v>
                </c:pt>
                <c:pt idx="1854">
                  <c:v>41</c:v>
                </c:pt>
                <c:pt idx="1855">
                  <c:v>44</c:v>
                </c:pt>
                <c:pt idx="1856">
                  <c:v>-64</c:v>
                </c:pt>
                <c:pt idx="1857">
                  <c:v>0</c:v>
                </c:pt>
                <c:pt idx="1858">
                  <c:v>66</c:v>
                </c:pt>
                <c:pt idx="1859">
                  <c:v>27</c:v>
                </c:pt>
                <c:pt idx="1860">
                  <c:v>-13</c:v>
                </c:pt>
                <c:pt idx="1861">
                  <c:v>-56</c:v>
                </c:pt>
                <c:pt idx="1862">
                  <c:v>36</c:v>
                </c:pt>
                <c:pt idx="1863">
                  <c:v>57</c:v>
                </c:pt>
                <c:pt idx="1864">
                  <c:v>12</c:v>
                </c:pt>
                <c:pt idx="1865">
                  <c:v>29</c:v>
                </c:pt>
                <c:pt idx="1866">
                  <c:v>68</c:v>
                </c:pt>
                <c:pt idx="1867">
                  <c:v>141</c:v>
                </c:pt>
                <c:pt idx="1868">
                  <c:v>45</c:v>
                </c:pt>
                <c:pt idx="1869">
                  <c:v>34</c:v>
                </c:pt>
                <c:pt idx="1870">
                  <c:v>143</c:v>
                </c:pt>
                <c:pt idx="1871">
                  <c:v>89</c:v>
                </c:pt>
                <c:pt idx="1872">
                  <c:v>117</c:v>
                </c:pt>
                <c:pt idx="1873">
                  <c:v>124</c:v>
                </c:pt>
                <c:pt idx="1874">
                  <c:v>132</c:v>
                </c:pt>
                <c:pt idx="1875">
                  <c:v>122</c:v>
                </c:pt>
                <c:pt idx="1876">
                  <c:v>91</c:v>
                </c:pt>
                <c:pt idx="1877">
                  <c:v>42</c:v>
                </c:pt>
                <c:pt idx="1878">
                  <c:v>-43</c:v>
                </c:pt>
                <c:pt idx="1879">
                  <c:v>13</c:v>
                </c:pt>
                <c:pt idx="1880">
                  <c:v>-64</c:v>
                </c:pt>
                <c:pt idx="1881">
                  <c:v>-44</c:v>
                </c:pt>
                <c:pt idx="1882">
                  <c:v>-69</c:v>
                </c:pt>
                <c:pt idx="1883">
                  <c:v>-81</c:v>
                </c:pt>
                <c:pt idx="1884">
                  <c:v>-55</c:v>
                </c:pt>
                <c:pt idx="1885">
                  <c:v>-24</c:v>
                </c:pt>
                <c:pt idx="1886">
                  <c:v>-7</c:v>
                </c:pt>
                <c:pt idx="1887">
                  <c:v>-8</c:v>
                </c:pt>
                <c:pt idx="1888">
                  <c:v>-7</c:v>
                </c:pt>
                <c:pt idx="1889">
                  <c:v>0</c:v>
                </c:pt>
                <c:pt idx="1890">
                  <c:v>13</c:v>
                </c:pt>
                <c:pt idx="1891">
                  <c:v>28</c:v>
                </c:pt>
                <c:pt idx="1892">
                  <c:v>9</c:v>
                </c:pt>
                <c:pt idx="1893">
                  <c:v>0</c:v>
                </c:pt>
                <c:pt idx="1894">
                  <c:v>4</c:v>
                </c:pt>
                <c:pt idx="1895">
                  <c:v>-31</c:v>
                </c:pt>
                <c:pt idx="1896">
                  <c:v>-1</c:v>
                </c:pt>
                <c:pt idx="1897">
                  <c:v>0</c:v>
                </c:pt>
                <c:pt idx="1898">
                  <c:v>17</c:v>
                </c:pt>
                <c:pt idx="1899">
                  <c:v>-1</c:v>
                </c:pt>
                <c:pt idx="1900">
                  <c:v>-28</c:v>
                </c:pt>
                <c:pt idx="1901">
                  <c:v>18</c:v>
                </c:pt>
                <c:pt idx="1902">
                  <c:v>-10</c:v>
                </c:pt>
                <c:pt idx="1903">
                  <c:v>-38</c:v>
                </c:pt>
                <c:pt idx="1904">
                  <c:v>-24</c:v>
                </c:pt>
                <c:pt idx="1905">
                  <c:v>29</c:v>
                </c:pt>
                <c:pt idx="1906">
                  <c:v>0</c:v>
                </c:pt>
                <c:pt idx="1907">
                  <c:v>27</c:v>
                </c:pt>
                <c:pt idx="1908">
                  <c:v>11</c:v>
                </c:pt>
                <c:pt idx="1909">
                  <c:v>46</c:v>
                </c:pt>
                <c:pt idx="1910">
                  <c:v>37</c:v>
                </c:pt>
                <c:pt idx="1911">
                  <c:v>28</c:v>
                </c:pt>
                <c:pt idx="1912">
                  <c:v>53</c:v>
                </c:pt>
                <c:pt idx="1913">
                  <c:v>13</c:v>
                </c:pt>
                <c:pt idx="1914">
                  <c:v>46</c:v>
                </c:pt>
                <c:pt idx="1915">
                  <c:v>30</c:v>
                </c:pt>
                <c:pt idx="1916">
                  <c:v>38</c:v>
                </c:pt>
                <c:pt idx="1917">
                  <c:v>43</c:v>
                </c:pt>
                <c:pt idx="1918">
                  <c:v>7</c:v>
                </c:pt>
                <c:pt idx="1919">
                  <c:v>34</c:v>
                </c:pt>
                <c:pt idx="1920">
                  <c:v>39</c:v>
                </c:pt>
                <c:pt idx="1921">
                  <c:v>40</c:v>
                </c:pt>
                <c:pt idx="1922">
                  <c:v>30</c:v>
                </c:pt>
                <c:pt idx="1923">
                  <c:v>38</c:v>
                </c:pt>
                <c:pt idx="1924">
                  <c:v>23</c:v>
                </c:pt>
                <c:pt idx="1925">
                  <c:v>0</c:v>
                </c:pt>
                <c:pt idx="1926">
                  <c:v>21</c:v>
                </c:pt>
                <c:pt idx="1927">
                  <c:v>-10</c:v>
                </c:pt>
                <c:pt idx="1928">
                  <c:v>35</c:v>
                </c:pt>
                <c:pt idx="1929">
                  <c:v>59</c:v>
                </c:pt>
                <c:pt idx="1930">
                  <c:v>22</c:v>
                </c:pt>
                <c:pt idx="1931">
                  <c:v>10</c:v>
                </c:pt>
                <c:pt idx="1932">
                  <c:v>15</c:v>
                </c:pt>
                <c:pt idx="1933">
                  <c:v>9</c:v>
                </c:pt>
                <c:pt idx="1934">
                  <c:v>16</c:v>
                </c:pt>
                <c:pt idx="1935">
                  <c:v>-1</c:v>
                </c:pt>
                <c:pt idx="1936">
                  <c:v>14</c:v>
                </c:pt>
                <c:pt idx="1937">
                  <c:v>12</c:v>
                </c:pt>
                <c:pt idx="1938">
                  <c:v>20</c:v>
                </c:pt>
                <c:pt idx="1939">
                  <c:v>1</c:v>
                </c:pt>
                <c:pt idx="1940">
                  <c:v>18</c:v>
                </c:pt>
                <c:pt idx="1941">
                  <c:v>16</c:v>
                </c:pt>
                <c:pt idx="1942">
                  <c:v>8</c:v>
                </c:pt>
                <c:pt idx="1943">
                  <c:v>6</c:v>
                </c:pt>
                <c:pt idx="1944">
                  <c:v>13</c:v>
                </c:pt>
                <c:pt idx="1945">
                  <c:v>0</c:v>
                </c:pt>
                <c:pt idx="1946">
                  <c:v>9</c:v>
                </c:pt>
                <c:pt idx="1947">
                  <c:v>13</c:v>
                </c:pt>
                <c:pt idx="1948">
                  <c:v>16</c:v>
                </c:pt>
                <c:pt idx="1949">
                  <c:v>13</c:v>
                </c:pt>
                <c:pt idx="1950">
                  <c:v>56</c:v>
                </c:pt>
                <c:pt idx="1951">
                  <c:v>5</c:v>
                </c:pt>
                <c:pt idx="1952">
                  <c:v>-7</c:v>
                </c:pt>
                <c:pt idx="1953">
                  <c:v>21</c:v>
                </c:pt>
                <c:pt idx="1954">
                  <c:v>22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8</c:v>
                </c:pt>
                <c:pt idx="1959">
                  <c:v>19</c:v>
                </c:pt>
                <c:pt idx="1960">
                  <c:v>0</c:v>
                </c:pt>
                <c:pt idx="1961">
                  <c:v>17</c:v>
                </c:pt>
                <c:pt idx="1962">
                  <c:v>1</c:v>
                </c:pt>
                <c:pt idx="1963">
                  <c:v>21</c:v>
                </c:pt>
                <c:pt idx="1964">
                  <c:v>8</c:v>
                </c:pt>
                <c:pt idx="1965">
                  <c:v>28</c:v>
                </c:pt>
                <c:pt idx="1966">
                  <c:v>-7</c:v>
                </c:pt>
                <c:pt idx="1967">
                  <c:v>-1</c:v>
                </c:pt>
                <c:pt idx="1968">
                  <c:v>33</c:v>
                </c:pt>
                <c:pt idx="1969">
                  <c:v>0</c:v>
                </c:pt>
                <c:pt idx="1970">
                  <c:v>22</c:v>
                </c:pt>
                <c:pt idx="1971">
                  <c:v>1</c:v>
                </c:pt>
                <c:pt idx="1972">
                  <c:v>-3</c:v>
                </c:pt>
                <c:pt idx="1973">
                  <c:v>30</c:v>
                </c:pt>
                <c:pt idx="1974">
                  <c:v>0</c:v>
                </c:pt>
                <c:pt idx="1975">
                  <c:v>0</c:v>
                </c:pt>
                <c:pt idx="1976">
                  <c:v>10</c:v>
                </c:pt>
                <c:pt idx="1977">
                  <c:v>5</c:v>
                </c:pt>
                <c:pt idx="1978">
                  <c:v>20</c:v>
                </c:pt>
                <c:pt idx="1979">
                  <c:v>0</c:v>
                </c:pt>
                <c:pt idx="1980">
                  <c:v>9</c:v>
                </c:pt>
                <c:pt idx="1981">
                  <c:v>16</c:v>
                </c:pt>
                <c:pt idx="1982">
                  <c:v>10</c:v>
                </c:pt>
                <c:pt idx="1983">
                  <c:v>9</c:v>
                </c:pt>
                <c:pt idx="1984">
                  <c:v>22</c:v>
                </c:pt>
                <c:pt idx="1985">
                  <c:v>15</c:v>
                </c:pt>
                <c:pt idx="1986">
                  <c:v>13</c:v>
                </c:pt>
                <c:pt idx="1987">
                  <c:v>22</c:v>
                </c:pt>
                <c:pt idx="1988">
                  <c:v>18</c:v>
                </c:pt>
                <c:pt idx="1989">
                  <c:v>22</c:v>
                </c:pt>
                <c:pt idx="1990">
                  <c:v>14</c:v>
                </c:pt>
                <c:pt idx="1991">
                  <c:v>16</c:v>
                </c:pt>
                <c:pt idx="1992">
                  <c:v>19</c:v>
                </c:pt>
                <c:pt idx="1993">
                  <c:v>22</c:v>
                </c:pt>
                <c:pt idx="1994">
                  <c:v>13</c:v>
                </c:pt>
                <c:pt idx="1995">
                  <c:v>1</c:v>
                </c:pt>
                <c:pt idx="1996">
                  <c:v>30</c:v>
                </c:pt>
                <c:pt idx="1997">
                  <c:v>13</c:v>
                </c:pt>
                <c:pt idx="1998">
                  <c:v>15</c:v>
                </c:pt>
                <c:pt idx="1999">
                  <c:v>22</c:v>
                </c:pt>
                <c:pt idx="2000">
                  <c:v>16</c:v>
                </c:pt>
                <c:pt idx="2001">
                  <c:v>10</c:v>
                </c:pt>
                <c:pt idx="2002">
                  <c:v>13</c:v>
                </c:pt>
                <c:pt idx="2003">
                  <c:v>24</c:v>
                </c:pt>
                <c:pt idx="2004">
                  <c:v>10</c:v>
                </c:pt>
                <c:pt idx="2005">
                  <c:v>9</c:v>
                </c:pt>
                <c:pt idx="2006">
                  <c:v>3</c:v>
                </c:pt>
                <c:pt idx="2007">
                  <c:v>4</c:v>
                </c:pt>
                <c:pt idx="2008">
                  <c:v>3</c:v>
                </c:pt>
                <c:pt idx="2009">
                  <c:v>16</c:v>
                </c:pt>
                <c:pt idx="2010">
                  <c:v>20</c:v>
                </c:pt>
                <c:pt idx="2011">
                  <c:v>10</c:v>
                </c:pt>
                <c:pt idx="2012">
                  <c:v>14</c:v>
                </c:pt>
                <c:pt idx="2013">
                  <c:v>3</c:v>
                </c:pt>
                <c:pt idx="2014">
                  <c:v>10</c:v>
                </c:pt>
                <c:pt idx="2015">
                  <c:v>4</c:v>
                </c:pt>
                <c:pt idx="2016">
                  <c:v>15</c:v>
                </c:pt>
                <c:pt idx="2017">
                  <c:v>21</c:v>
                </c:pt>
                <c:pt idx="2018">
                  <c:v>19</c:v>
                </c:pt>
                <c:pt idx="2019">
                  <c:v>13</c:v>
                </c:pt>
                <c:pt idx="2020">
                  <c:v>1</c:v>
                </c:pt>
                <c:pt idx="2021">
                  <c:v>1</c:v>
                </c:pt>
                <c:pt idx="2022">
                  <c:v>22</c:v>
                </c:pt>
                <c:pt idx="2023">
                  <c:v>16</c:v>
                </c:pt>
                <c:pt idx="2024">
                  <c:v>24</c:v>
                </c:pt>
                <c:pt idx="2025">
                  <c:v>22</c:v>
                </c:pt>
                <c:pt idx="2026">
                  <c:v>10</c:v>
                </c:pt>
                <c:pt idx="2027">
                  <c:v>5</c:v>
                </c:pt>
                <c:pt idx="2028">
                  <c:v>7</c:v>
                </c:pt>
                <c:pt idx="2029">
                  <c:v>18</c:v>
                </c:pt>
                <c:pt idx="2030">
                  <c:v>18</c:v>
                </c:pt>
                <c:pt idx="2031">
                  <c:v>19</c:v>
                </c:pt>
                <c:pt idx="2032">
                  <c:v>13</c:v>
                </c:pt>
                <c:pt idx="2033">
                  <c:v>9</c:v>
                </c:pt>
                <c:pt idx="2034">
                  <c:v>19</c:v>
                </c:pt>
                <c:pt idx="2035">
                  <c:v>19</c:v>
                </c:pt>
                <c:pt idx="2036">
                  <c:v>11</c:v>
                </c:pt>
                <c:pt idx="2037">
                  <c:v>1</c:v>
                </c:pt>
                <c:pt idx="2038">
                  <c:v>15</c:v>
                </c:pt>
                <c:pt idx="2039">
                  <c:v>21</c:v>
                </c:pt>
                <c:pt idx="2040">
                  <c:v>17</c:v>
                </c:pt>
                <c:pt idx="2041">
                  <c:v>13</c:v>
                </c:pt>
                <c:pt idx="2042">
                  <c:v>8</c:v>
                </c:pt>
                <c:pt idx="2043">
                  <c:v>3</c:v>
                </c:pt>
                <c:pt idx="2044">
                  <c:v>23</c:v>
                </c:pt>
                <c:pt idx="2045">
                  <c:v>15</c:v>
                </c:pt>
                <c:pt idx="2046">
                  <c:v>3</c:v>
                </c:pt>
                <c:pt idx="2047">
                  <c:v>10</c:v>
                </c:pt>
                <c:pt idx="2048">
                  <c:v>22</c:v>
                </c:pt>
                <c:pt idx="2049">
                  <c:v>13</c:v>
                </c:pt>
                <c:pt idx="2050">
                  <c:v>11</c:v>
                </c:pt>
                <c:pt idx="2051">
                  <c:v>15</c:v>
                </c:pt>
                <c:pt idx="2052">
                  <c:v>14</c:v>
                </c:pt>
                <c:pt idx="2053">
                  <c:v>22</c:v>
                </c:pt>
                <c:pt idx="2054">
                  <c:v>1</c:v>
                </c:pt>
                <c:pt idx="2055">
                  <c:v>15</c:v>
                </c:pt>
                <c:pt idx="2056">
                  <c:v>32</c:v>
                </c:pt>
                <c:pt idx="2057">
                  <c:v>15</c:v>
                </c:pt>
                <c:pt idx="2058">
                  <c:v>10</c:v>
                </c:pt>
                <c:pt idx="2059">
                  <c:v>22</c:v>
                </c:pt>
                <c:pt idx="2060">
                  <c:v>4</c:v>
                </c:pt>
                <c:pt idx="2061">
                  <c:v>-4</c:v>
                </c:pt>
                <c:pt idx="2062">
                  <c:v>16</c:v>
                </c:pt>
                <c:pt idx="2063">
                  <c:v>14</c:v>
                </c:pt>
                <c:pt idx="2064">
                  <c:v>1</c:v>
                </c:pt>
                <c:pt idx="2065">
                  <c:v>0</c:v>
                </c:pt>
                <c:pt idx="2066">
                  <c:v>9</c:v>
                </c:pt>
                <c:pt idx="2067">
                  <c:v>33</c:v>
                </c:pt>
                <c:pt idx="2068">
                  <c:v>13</c:v>
                </c:pt>
                <c:pt idx="2069">
                  <c:v>0</c:v>
                </c:pt>
                <c:pt idx="2070">
                  <c:v>9</c:v>
                </c:pt>
                <c:pt idx="2071">
                  <c:v>19</c:v>
                </c:pt>
                <c:pt idx="2072">
                  <c:v>16</c:v>
                </c:pt>
                <c:pt idx="2073">
                  <c:v>0</c:v>
                </c:pt>
                <c:pt idx="2074">
                  <c:v>5</c:v>
                </c:pt>
                <c:pt idx="2075">
                  <c:v>4</c:v>
                </c:pt>
                <c:pt idx="2076">
                  <c:v>19</c:v>
                </c:pt>
                <c:pt idx="2077">
                  <c:v>3</c:v>
                </c:pt>
                <c:pt idx="2078">
                  <c:v>7</c:v>
                </c:pt>
                <c:pt idx="2079">
                  <c:v>22</c:v>
                </c:pt>
                <c:pt idx="2080">
                  <c:v>13</c:v>
                </c:pt>
                <c:pt idx="2081">
                  <c:v>1</c:v>
                </c:pt>
                <c:pt idx="2082">
                  <c:v>10</c:v>
                </c:pt>
                <c:pt idx="2083">
                  <c:v>-1</c:v>
                </c:pt>
                <c:pt idx="2084">
                  <c:v>14</c:v>
                </c:pt>
                <c:pt idx="2085">
                  <c:v>24</c:v>
                </c:pt>
                <c:pt idx="2086">
                  <c:v>0</c:v>
                </c:pt>
                <c:pt idx="2087">
                  <c:v>19</c:v>
                </c:pt>
                <c:pt idx="2088">
                  <c:v>33</c:v>
                </c:pt>
                <c:pt idx="2089">
                  <c:v>10</c:v>
                </c:pt>
                <c:pt idx="2090">
                  <c:v>21</c:v>
                </c:pt>
                <c:pt idx="2091">
                  <c:v>13</c:v>
                </c:pt>
                <c:pt idx="2092">
                  <c:v>6</c:v>
                </c:pt>
                <c:pt idx="2093">
                  <c:v>9</c:v>
                </c:pt>
                <c:pt idx="2094">
                  <c:v>17</c:v>
                </c:pt>
                <c:pt idx="2095">
                  <c:v>21</c:v>
                </c:pt>
                <c:pt idx="2096">
                  <c:v>19</c:v>
                </c:pt>
                <c:pt idx="2097">
                  <c:v>28</c:v>
                </c:pt>
                <c:pt idx="2098">
                  <c:v>24</c:v>
                </c:pt>
                <c:pt idx="2099">
                  <c:v>3</c:v>
                </c:pt>
                <c:pt idx="2100">
                  <c:v>1</c:v>
                </c:pt>
                <c:pt idx="2101">
                  <c:v>6</c:v>
                </c:pt>
                <c:pt idx="2102">
                  <c:v>-4</c:v>
                </c:pt>
                <c:pt idx="2103">
                  <c:v>18</c:v>
                </c:pt>
                <c:pt idx="2104">
                  <c:v>-4</c:v>
                </c:pt>
                <c:pt idx="2105">
                  <c:v>39</c:v>
                </c:pt>
                <c:pt idx="2106">
                  <c:v>-4</c:v>
                </c:pt>
                <c:pt idx="2107">
                  <c:v>25</c:v>
                </c:pt>
                <c:pt idx="2108">
                  <c:v>-4</c:v>
                </c:pt>
                <c:pt idx="2109">
                  <c:v>8</c:v>
                </c:pt>
                <c:pt idx="2110">
                  <c:v>36</c:v>
                </c:pt>
                <c:pt idx="2111">
                  <c:v>58</c:v>
                </c:pt>
                <c:pt idx="2112">
                  <c:v>68</c:v>
                </c:pt>
                <c:pt idx="2113">
                  <c:v>51</c:v>
                </c:pt>
                <c:pt idx="2114">
                  <c:v>1</c:v>
                </c:pt>
                <c:pt idx="2115">
                  <c:v>57</c:v>
                </c:pt>
                <c:pt idx="2116">
                  <c:v>5</c:v>
                </c:pt>
                <c:pt idx="2117">
                  <c:v>-25</c:v>
                </c:pt>
                <c:pt idx="2118">
                  <c:v>19</c:v>
                </c:pt>
                <c:pt idx="2119">
                  <c:v>4</c:v>
                </c:pt>
                <c:pt idx="2120">
                  <c:v>3</c:v>
                </c:pt>
                <c:pt idx="2121">
                  <c:v>-2</c:v>
                </c:pt>
                <c:pt idx="2122">
                  <c:v>-10</c:v>
                </c:pt>
                <c:pt idx="2123">
                  <c:v>16</c:v>
                </c:pt>
                <c:pt idx="2124">
                  <c:v>-16</c:v>
                </c:pt>
                <c:pt idx="2125">
                  <c:v>-22</c:v>
                </c:pt>
                <c:pt idx="2126">
                  <c:v>-17</c:v>
                </c:pt>
                <c:pt idx="2127">
                  <c:v>-30</c:v>
                </c:pt>
                <c:pt idx="2128">
                  <c:v>1</c:v>
                </c:pt>
                <c:pt idx="2129">
                  <c:v>0</c:v>
                </c:pt>
                <c:pt idx="2130">
                  <c:v>-54</c:v>
                </c:pt>
                <c:pt idx="2131">
                  <c:v>-24</c:v>
                </c:pt>
                <c:pt idx="2132">
                  <c:v>-22</c:v>
                </c:pt>
                <c:pt idx="2133">
                  <c:v>-10</c:v>
                </c:pt>
                <c:pt idx="2134">
                  <c:v>-22</c:v>
                </c:pt>
                <c:pt idx="2135">
                  <c:v>21</c:v>
                </c:pt>
                <c:pt idx="2136">
                  <c:v>12</c:v>
                </c:pt>
                <c:pt idx="2137">
                  <c:v>36</c:v>
                </c:pt>
                <c:pt idx="2138">
                  <c:v>24</c:v>
                </c:pt>
                <c:pt idx="2139">
                  <c:v>26</c:v>
                </c:pt>
                <c:pt idx="2140">
                  <c:v>75</c:v>
                </c:pt>
                <c:pt idx="2141">
                  <c:v>27</c:v>
                </c:pt>
                <c:pt idx="2142">
                  <c:v>36</c:v>
                </c:pt>
                <c:pt idx="2143">
                  <c:v>33</c:v>
                </c:pt>
                <c:pt idx="2144">
                  <c:v>18</c:v>
                </c:pt>
                <c:pt idx="2145">
                  <c:v>64</c:v>
                </c:pt>
                <c:pt idx="2146">
                  <c:v>48</c:v>
                </c:pt>
                <c:pt idx="2147">
                  <c:v>51</c:v>
                </c:pt>
                <c:pt idx="2148">
                  <c:v>75</c:v>
                </c:pt>
                <c:pt idx="2149">
                  <c:v>52</c:v>
                </c:pt>
                <c:pt idx="2150">
                  <c:v>82</c:v>
                </c:pt>
                <c:pt idx="2151">
                  <c:v>29</c:v>
                </c:pt>
                <c:pt idx="2152">
                  <c:v>43</c:v>
                </c:pt>
                <c:pt idx="2153">
                  <c:v>61</c:v>
                </c:pt>
                <c:pt idx="2154">
                  <c:v>16</c:v>
                </c:pt>
                <c:pt idx="2155">
                  <c:v>49</c:v>
                </c:pt>
                <c:pt idx="2156">
                  <c:v>69</c:v>
                </c:pt>
                <c:pt idx="2157">
                  <c:v>118</c:v>
                </c:pt>
                <c:pt idx="2158">
                  <c:v>145</c:v>
                </c:pt>
                <c:pt idx="2159">
                  <c:v>179</c:v>
                </c:pt>
                <c:pt idx="2160">
                  <c:v>122</c:v>
                </c:pt>
                <c:pt idx="2161">
                  <c:v>156</c:v>
                </c:pt>
                <c:pt idx="2162">
                  <c:v>109</c:v>
                </c:pt>
                <c:pt idx="2163">
                  <c:v>165</c:v>
                </c:pt>
                <c:pt idx="2164">
                  <c:v>199</c:v>
                </c:pt>
                <c:pt idx="2165">
                  <c:v>183</c:v>
                </c:pt>
                <c:pt idx="2166">
                  <c:v>193</c:v>
                </c:pt>
                <c:pt idx="2167">
                  <c:v>179</c:v>
                </c:pt>
                <c:pt idx="2168">
                  <c:v>272</c:v>
                </c:pt>
                <c:pt idx="2169">
                  <c:v>161</c:v>
                </c:pt>
                <c:pt idx="2170">
                  <c:v>293</c:v>
                </c:pt>
                <c:pt idx="2171">
                  <c:v>251</c:v>
                </c:pt>
                <c:pt idx="2172">
                  <c:v>305</c:v>
                </c:pt>
                <c:pt idx="2173">
                  <c:v>282</c:v>
                </c:pt>
                <c:pt idx="2174">
                  <c:v>176</c:v>
                </c:pt>
                <c:pt idx="2175">
                  <c:v>75</c:v>
                </c:pt>
                <c:pt idx="2176">
                  <c:v>128</c:v>
                </c:pt>
                <c:pt idx="2177">
                  <c:v>176</c:v>
                </c:pt>
                <c:pt idx="2178">
                  <c:v>154</c:v>
                </c:pt>
                <c:pt idx="2179">
                  <c:v>218</c:v>
                </c:pt>
                <c:pt idx="2180">
                  <c:v>232</c:v>
                </c:pt>
                <c:pt idx="2181">
                  <c:v>263</c:v>
                </c:pt>
                <c:pt idx="2182">
                  <c:v>270</c:v>
                </c:pt>
                <c:pt idx="2183">
                  <c:v>296</c:v>
                </c:pt>
                <c:pt idx="2184">
                  <c:v>300</c:v>
                </c:pt>
                <c:pt idx="2185">
                  <c:v>254</c:v>
                </c:pt>
                <c:pt idx="2186">
                  <c:v>273</c:v>
                </c:pt>
                <c:pt idx="2187">
                  <c:v>162</c:v>
                </c:pt>
                <c:pt idx="2188">
                  <c:v>203</c:v>
                </c:pt>
                <c:pt idx="2189">
                  <c:v>130</c:v>
                </c:pt>
                <c:pt idx="2190">
                  <c:v>59</c:v>
                </c:pt>
                <c:pt idx="2191">
                  <c:v>16</c:v>
                </c:pt>
                <c:pt idx="2192">
                  <c:v>13</c:v>
                </c:pt>
                <c:pt idx="2193">
                  <c:v>62</c:v>
                </c:pt>
                <c:pt idx="2194">
                  <c:v>16</c:v>
                </c:pt>
                <c:pt idx="2195">
                  <c:v>10</c:v>
                </c:pt>
                <c:pt idx="2196">
                  <c:v>2</c:v>
                </c:pt>
                <c:pt idx="2197">
                  <c:v>13</c:v>
                </c:pt>
                <c:pt idx="2198">
                  <c:v>-16</c:v>
                </c:pt>
                <c:pt idx="2199">
                  <c:v>-20</c:v>
                </c:pt>
                <c:pt idx="2200">
                  <c:v>23</c:v>
                </c:pt>
                <c:pt idx="2201">
                  <c:v>49</c:v>
                </c:pt>
                <c:pt idx="2202">
                  <c:v>33</c:v>
                </c:pt>
                <c:pt idx="2203">
                  <c:v>5</c:v>
                </c:pt>
                <c:pt idx="2204">
                  <c:v>55</c:v>
                </c:pt>
                <c:pt idx="2205">
                  <c:v>64</c:v>
                </c:pt>
                <c:pt idx="2206">
                  <c:v>-7</c:v>
                </c:pt>
                <c:pt idx="2207">
                  <c:v>24</c:v>
                </c:pt>
                <c:pt idx="2208">
                  <c:v>0</c:v>
                </c:pt>
                <c:pt idx="2209">
                  <c:v>55</c:v>
                </c:pt>
                <c:pt idx="2210">
                  <c:v>-33</c:v>
                </c:pt>
                <c:pt idx="2211">
                  <c:v>117</c:v>
                </c:pt>
                <c:pt idx="2212">
                  <c:v>-4</c:v>
                </c:pt>
                <c:pt idx="2213">
                  <c:v>16</c:v>
                </c:pt>
                <c:pt idx="2214">
                  <c:v>30</c:v>
                </c:pt>
                <c:pt idx="2215">
                  <c:v>49</c:v>
                </c:pt>
                <c:pt idx="2216">
                  <c:v>35</c:v>
                </c:pt>
                <c:pt idx="2217">
                  <c:v>76</c:v>
                </c:pt>
                <c:pt idx="2218">
                  <c:v>38</c:v>
                </c:pt>
                <c:pt idx="2219">
                  <c:v>58</c:v>
                </c:pt>
                <c:pt idx="2220">
                  <c:v>37</c:v>
                </c:pt>
                <c:pt idx="2225">
                  <c:v>70</c:v>
                </c:pt>
                <c:pt idx="2274">
                  <c:v>-10</c:v>
                </c:pt>
                <c:pt idx="2275">
                  <c:v>-28</c:v>
                </c:pt>
                <c:pt idx="2276">
                  <c:v>62</c:v>
                </c:pt>
                <c:pt idx="2277">
                  <c:v>-7</c:v>
                </c:pt>
                <c:pt idx="2278">
                  <c:v>13</c:v>
                </c:pt>
                <c:pt idx="2279">
                  <c:v>-45</c:v>
                </c:pt>
                <c:pt idx="2280">
                  <c:v>10</c:v>
                </c:pt>
                <c:pt idx="2281">
                  <c:v>64</c:v>
                </c:pt>
                <c:pt idx="2282">
                  <c:v>97</c:v>
                </c:pt>
                <c:pt idx="2283">
                  <c:v>7</c:v>
                </c:pt>
                <c:pt idx="2284">
                  <c:v>22</c:v>
                </c:pt>
                <c:pt idx="2285">
                  <c:v>22</c:v>
                </c:pt>
                <c:pt idx="2286">
                  <c:v>21</c:v>
                </c:pt>
                <c:pt idx="2287">
                  <c:v>-9</c:v>
                </c:pt>
                <c:pt idx="2288">
                  <c:v>-16</c:v>
                </c:pt>
                <c:pt idx="2289">
                  <c:v>-37</c:v>
                </c:pt>
                <c:pt idx="2290">
                  <c:v>-64</c:v>
                </c:pt>
                <c:pt idx="2291">
                  <c:v>39</c:v>
                </c:pt>
                <c:pt idx="2292">
                  <c:v>0</c:v>
                </c:pt>
                <c:pt idx="2293">
                  <c:v>14</c:v>
                </c:pt>
                <c:pt idx="2294">
                  <c:v>47</c:v>
                </c:pt>
                <c:pt idx="2295">
                  <c:v>7</c:v>
                </c:pt>
                <c:pt idx="2296">
                  <c:v>20</c:v>
                </c:pt>
                <c:pt idx="2297">
                  <c:v>70</c:v>
                </c:pt>
                <c:pt idx="2298">
                  <c:v>46</c:v>
                </c:pt>
                <c:pt idx="2299">
                  <c:v>30</c:v>
                </c:pt>
                <c:pt idx="2300">
                  <c:v>15</c:v>
                </c:pt>
                <c:pt idx="2301">
                  <c:v>35</c:v>
                </c:pt>
                <c:pt idx="2302">
                  <c:v>62</c:v>
                </c:pt>
                <c:pt idx="2303">
                  <c:v>45</c:v>
                </c:pt>
                <c:pt idx="2304">
                  <c:v>65</c:v>
                </c:pt>
                <c:pt idx="2305">
                  <c:v>-14</c:v>
                </c:pt>
                <c:pt idx="2306">
                  <c:v>-20</c:v>
                </c:pt>
                <c:pt idx="2307">
                  <c:v>-27</c:v>
                </c:pt>
                <c:pt idx="2308">
                  <c:v>73</c:v>
                </c:pt>
                <c:pt idx="2309">
                  <c:v>9</c:v>
                </c:pt>
                <c:pt idx="2310">
                  <c:v>-19</c:v>
                </c:pt>
                <c:pt idx="2311">
                  <c:v>55</c:v>
                </c:pt>
                <c:pt idx="2312">
                  <c:v>92</c:v>
                </c:pt>
                <c:pt idx="2313">
                  <c:v>46</c:v>
                </c:pt>
                <c:pt idx="2314">
                  <c:v>55</c:v>
                </c:pt>
                <c:pt idx="2315">
                  <c:v>56</c:v>
                </c:pt>
                <c:pt idx="2316">
                  <c:v>43</c:v>
                </c:pt>
                <c:pt idx="2317">
                  <c:v>0</c:v>
                </c:pt>
                <c:pt idx="2318">
                  <c:v>-22</c:v>
                </c:pt>
                <c:pt idx="2319">
                  <c:v>-10</c:v>
                </c:pt>
                <c:pt idx="2320">
                  <c:v>31</c:v>
                </c:pt>
                <c:pt idx="2321">
                  <c:v>22</c:v>
                </c:pt>
                <c:pt idx="2322">
                  <c:v>31</c:v>
                </c:pt>
                <c:pt idx="2323">
                  <c:v>32</c:v>
                </c:pt>
                <c:pt idx="2324">
                  <c:v>-29</c:v>
                </c:pt>
                <c:pt idx="2325">
                  <c:v>-6</c:v>
                </c:pt>
                <c:pt idx="2326">
                  <c:v>68</c:v>
                </c:pt>
                <c:pt idx="2327">
                  <c:v>33</c:v>
                </c:pt>
                <c:pt idx="2328">
                  <c:v>67</c:v>
                </c:pt>
                <c:pt idx="2329">
                  <c:v>9</c:v>
                </c:pt>
                <c:pt idx="2330">
                  <c:v>28</c:v>
                </c:pt>
                <c:pt idx="2331">
                  <c:v>6</c:v>
                </c:pt>
                <c:pt idx="2332">
                  <c:v>25</c:v>
                </c:pt>
                <c:pt idx="2333">
                  <c:v>-10</c:v>
                </c:pt>
                <c:pt idx="2334">
                  <c:v>39</c:v>
                </c:pt>
                <c:pt idx="2335">
                  <c:v>23</c:v>
                </c:pt>
                <c:pt idx="2336">
                  <c:v>12</c:v>
                </c:pt>
                <c:pt idx="2337">
                  <c:v>55</c:v>
                </c:pt>
                <c:pt idx="2338">
                  <c:v>11</c:v>
                </c:pt>
                <c:pt idx="2339">
                  <c:v>14</c:v>
                </c:pt>
                <c:pt idx="2340">
                  <c:v>20</c:v>
                </c:pt>
                <c:pt idx="2341">
                  <c:v>10</c:v>
                </c:pt>
                <c:pt idx="2342">
                  <c:v>33</c:v>
                </c:pt>
                <c:pt idx="2343">
                  <c:v>24</c:v>
                </c:pt>
                <c:pt idx="2344">
                  <c:v>14</c:v>
                </c:pt>
                <c:pt idx="2345">
                  <c:v>18</c:v>
                </c:pt>
                <c:pt idx="2346">
                  <c:v>25</c:v>
                </c:pt>
                <c:pt idx="2347">
                  <c:v>38</c:v>
                </c:pt>
                <c:pt idx="2364">
                  <c:v>26</c:v>
                </c:pt>
                <c:pt idx="2417">
                  <c:v>31</c:v>
                </c:pt>
                <c:pt idx="2454">
                  <c:v>30</c:v>
                </c:pt>
                <c:pt idx="2455">
                  <c:v>5</c:v>
                </c:pt>
                <c:pt idx="2456">
                  <c:v>21</c:v>
                </c:pt>
                <c:pt idx="2457">
                  <c:v>22</c:v>
                </c:pt>
                <c:pt idx="2458">
                  <c:v>14</c:v>
                </c:pt>
                <c:pt idx="2459">
                  <c:v>13</c:v>
                </c:pt>
                <c:pt idx="2460">
                  <c:v>19</c:v>
                </c:pt>
                <c:pt idx="2461">
                  <c:v>7</c:v>
                </c:pt>
                <c:pt idx="2462">
                  <c:v>8</c:v>
                </c:pt>
                <c:pt idx="2463">
                  <c:v>-4</c:v>
                </c:pt>
                <c:pt idx="2464">
                  <c:v>30</c:v>
                </c:pt>
                <c:pt idx="2465">
                  <c:v>0</c:v>
                </c:pt>
                <c:pt idx="2466">
                  <c:v>25</c:v>
                </c:pt>
                <c:pt idx="2467">
                  <c:v>39</c:v>
                </c:pt>
                <c:pt idx="2468">
                  <c:v>28</c:v>
                </c:pt>
                <c:pt idx="2469">
                  <c:v>63</c:v>
                </c:pt>
                <c:pt idx="2470">
                  <c:v>39</c:v>
                </c:pt>
                <c:pt idx="2471">
                  <c:v>1</c:v>
                </c:pt>
                <c:pt idx="2472">
                  <c:v>24</c:v>
                </c:pt>
                <c:pt idx="2473">
                  <c:v>47</c:v>
                </c:pt>
                <c:pt idx="2474">
                  <c:v>0</c:v>
                </c:pt>
                <c:pt idx="2475">
                  <c:v>49</c:v>
                </c:pt>
                <c:pt idx="2476">
                  <c:v>-2</c:v>
                </c:pt>
                <c:pt idx="2477">
                  <c:v>41</c:v>
                </c:pt>
                <c:pt idx="2478">
                  <c:v>42</c:v>
                </c:pt>
                <c:pt idx="2479">
                  <c:v>49</c:v>
                </c:pt>
                <c:pt idx="2480">
                  <c:v>22</c:v>
                </c:pt>
                <c:pt idx="2481">
                  <c:v>22</c:v>
                </c:pt>
                <c:pt idx="2482">
                  <c:v>35</c:v>
                </c:pt>
                <c:pt idx="2483">
                  <c:v>41</c:v>
                </c:pt>
                <c:pt idx="2484">
                  <c:v>12</c:v>
                </c:pt>
                <c:pt idx="2485">
                  <c:v>-1</c:v>
                </c:pt>
                <c:pt idx="2486">
                  <c:v>18</c:v>
                </c:pt>
                <c:pt idx="2487">
                  <c:v>30</c:v>
                </c:pt>
                <c:pt idx="2488">
                  <c:v>47</c:v>
                </c:pt>
                <c:pt idx="2489">
                  <c:v>-1</c:v>
                </c:pt>
                <c:pt idx="2490">
                  <c:v>-42</c:v>
                </c:pt>
                <c:pt idx="2491">
                  <c:v>-33</c:v>
                </c:pt>
                <c:pt idx="2492">
                  <c:v>-1</c:v>
                </c:pt>
                <c:pt idx="2493">
                  <c:v>30</c:v>
                </c:pt>
                <c:pt idx="2494">
                  <c:v>22</c:v>
                </c:pt>
                <c:pt idx="2495">
                  <c:v>6</c:v>
                </c:pt>
                <c:pt idx="2496">
                  <c:v>33</c:v>
                </c:pt>
                <c:pt idx="2497">
                  <c:v>68</c:v>
                </c:pt>
                <c:pt idx="2498">
                  <c:v>78</c:v>
                </c:pt>
                <c:pt idx="2499">
                  <c:v>65</c:v>
                </c:pt>
                <c:pt idx="2500">
                  <c:v>14</c:v>
                </c:pt>
                <c:pt idx="2501">
                  <c:v>-88</c:v>
                </c:pt>
                <c:pt idx="2502">
                  <c:v>18</c:v>
                </c:pt>
                <c:pt idx="2503">
                  <c:v>10</c:v>
                </c:pt>
                <c:pt idx="2504">
                  <c:v>-7</c:v>
                </c:pt>
                <c:pt idx="2505">
                  <c:v>41</c:v>
                </c:pt>
                <c:pt idx="2506">
                  <c:v>-21</c:v>
                </c:pt>
                <c:pt idx="2507">
                  <c:v>11</c:v>
                </c:pt>
                <c:pt idx="2508">
                  <c:v>12</c:v>
                </c:pt>
                <c:pt idx="2509">
                  <c:v>-17</c:v>
                </c:pt>
                <c:pt idx="2510">
                  <c:v>4</c:v>
                </c:pt>
                <c:pt idx="2511">
                  <c:v>2</c:v>
                </c:pt>
                <c:pt idx="2512">
                  <c:v>-23</c:v>
                </c:pt>
                <c:pt idx="2513">
                  <c:v>5</c:v>
                </c:pt>
                <c:pt idx="2514">
                  <c:v>51</c:v>
                </c:pt>
                <c:pt idx="2515">
                  <c:v>24</c:v>
                </c:pt>
                <c:pt idx="2516">
                  <c:v>16</c:v>
                </c:pt>
                <c:pt idx="2517">
                  <c:v>76</c:v>
                </c:pt>
                <c:pt idx="2518">
                  <c:v>-2</c:v>
                </c:pt>
                <c:pt idx="2519">
                  <c:v>67</c:v>
                </c:pt>
                <c:pt idx="2520">
                  <c:v>43</c:v>
                </c:pt>
                <c:pt idx="2521">
                  <c:v>30</c:v>
                </c:pt>
                <c:pt idx="2522">
                  <c:v>35</c:v>
                </c:pt>
                <c:pt idx="2523">
                  <c:v>29</c:v>
                </c:pt>
                <c:pt idx="2524">
                  <c:v>33</c:v>
                </c:pt>
                <c:pt idx="2525">
                  <c:v>29</c:v>
                </c:pt>
                <c:pt idx="2526">
                  <c:v>21</c:v>
                </c:pt>
                <c:pt idx="2527">
                  <c:v>23</c:v>
                </c:pt>
                <c:pt idx="2528">
                  <c:v>21</c:v>
                </c:pt>
                <c:pt idx="2573">
                  <c:v>18</c:v>
                </c:pt>
                <c:pt idx="2630">
                  <c:v>29</c:v>
                </c:pt>
                <c:pt idx="2691">
                  <c:v>25</c:v>
                </c:pt>
                <c:pt idx="2692">
                  <c:v>14</c:v>
                </c:pt>
                <c:pt idx="2693">
                  <c:v>27</c:v>
                </c:pt>
                <c:pt idx="2694">
                  <c:v>14</c:v>
                </c:pt>
                <c:pt idx="2695">
                  <c:v>17</c:v>
                </c:pt>
                <c:pt idx="2696">
                  <c:v>17</c:v>
                </c:pt>
                <c:pt idx="2697">
                  <c:v>22</c:v>
                </c:pt>
                <c:pt idx="2698">
                  <c:v>24</c:v>
                </c:pt>
                <c:pt idx="2699">
                  <c:v>28</c:v>
                </c:pt>
                <c:pt idx="2700">
                  <c:v>10</c:v>
                </c:pt>
                <c:pt idx="2701">
                  <c:v>4</c:v>
                </c:pt>
                <c:pt idx="2702">
                  <c:v>1</c:v>
                </c:pt>
                <c:pt idx="2703">
                  <c:v>10</c:v>
                </c:pt>
                <c:pt idx="2704">
                  <c:v>-9</c:v>
                </c:pt>
                <c:pt idx="2705">
                  <c:v>-7</c:v>
                </c:pt>
                <c:pt idx="2706">
                  <c:v>18</c:v>
                </c:pt>
                <c:pt idx="2707">
                  <c:v>26</c:v>
                </c:pt>
                <c:pt idx="2708">
                  <c:v>57</c:v>
                </c:pt>
                <c:pt idx="2709">
                  <c:v>1</c:v>
                </c:pt>
                <c:pt idx="2710">
                  <c:v>10</c:v>
                </c:pt>
                <c:pt idx="2711">
                  <c:v>33</c:v>
                </c:pt>
                <c:pt idx="2712">
                  <c:v>-1</c:v>
                </c:pt>
                <c:pt idx="2713">
                  <c:v>86</c:v>
                </c:pt>
                <c:pt idx="2714">
                  <c:v>-33</c:v>
                </c:pt>
                <c:pt idx="2715">
                  <c:v>50</c:v>
                </c:pt>
                <c:pt idx="2716">
                  <c:v>30</c:v>
                </c:pt>
                <c:pt idx="2717">
                  <c:v>1</c:v>
                </c:pt>
                <c:pt idx="2718">
                  <c:v>-3</c:v>
                </c:pt>
                <c:pt idx="2719">
                  <c:v>7</c:v>
                </c:pt>
                <c:pt idx="2720">
                  <c:v>22</c:v>
                </c:pt>
                <c:pt idx="2721">
                  <c:v>22</c:v>
                </c:pt>
                <c:pt idx="2722">
                  <c:v>-5</c:v>
                </c:pt>
                <c:pt idx="2723">
                  <c:v>14</c:v>
                </c:pt>
                <c:pt idx="2724">
                  <c:v>0</c:v>
                </c:pt>
                <c:pt idx="2725">
                  <c:v>61</c:v>
                </c:pt>
                <c:pt idx="2726">
                  <c:v>62</c:v>
                </c:pt>
                <c:pt idx="2727">
                  <c:v>1</c:v>
                </c:pt>
                <c:pt idx="2728">
                  <c:v>27</c:v>
                </c:pt>
                <c:pt idx="2729">
                  <c:v>2</c:v>
                </c:pt>
                <c:pt idx="2730">
                  <c:v>-22</c:v>
                </c:pt>
                <c:pt idx="2731">
                  <c:v>-7</c:v>
                </c:pt>
                <c:pt idx="2732">
                  <c:v>22</c:v>
                </c:pt>
                <c:pt idx="2733">
                  <c:v>0</c:v>
                </c:pt>
                <c:pt idx="2734">
                  <c:v>74</c:v>
                </c:pt>
                <c:pt idx="2735">
                  <c:v>22</c:v>
                </c:pt>
                <c:pt idx="2736">
                  <c:v>7</c:v>
                </c:pt>
                <c:pt idx="2737">
                  <c:v>7</c:v>
                </c:pt>
                <c:pt idx="2738">
                  <c:v>-31</c:v>
                </c:pt>
                <c:pt idx="2739">
                  <c:v>7</c:v>
                </c:pt>
                <c:pt idx="2740">
                  <c:v>53</c:v>
                </c:pt>
                <c:pt idx="2741">
                  <c:v>84</c:v>
                </c:pt>
                <c:pt idx="2742">
                  <c:v>-74</c:v>
                </c:pt>
                <c:pt idx="2743">
                  <c:v>94</c:v>
                </c:pt>
                <c:pt idx="2744">
                  <c:v>55</c:v>
                </c:pt>
                <c:pt idx="2745">
                  <c:v>0</c:v>
                </c:pt>
                <c:pt idx="2746">
                  <c:v>32</c:v>
                </c:pt>
                <c:pt idx="2747">
                  <c:v>69</c:v>
                </c:pt>
                <c:pt idx="2748">
                  <c:v>1</c:v>
                </c:pt>
                <c:pt idx="2749">
                  <c:v>23</c:v>
                </c:pt>
                <c:pt idx="2750">
                  <c:v>-4</c:v>
                </c:pt>
                <c:pt idx="2751">
                  <c:v>80</c:v>
                </c:pt>
                <c:pt idx="2752">
                  <c:v>119</c:v>
                </c:pt>
                <c:pt idx="2753">
                  <c:v>12</c:v>
                </c:pt>
                <c:pt idx="2754">
                  <c:v>-6</c:v>
                </c:pt>
                <c:pt idx="2755">
                  <c:v>1</c:v>
                </c:pt>
                <c:pt idx="2756">
                  <c:v>3</c:v>
                </c:pt>
                <c:pt idx="2757">
                  <c:v>-8</c:v>
                </c:pt>
                <c:pt idx="2758">
                  <c:v>50</c:v>
                </c:pt>
                <c:pt idx="2759">
                  <c:v>68</c:v>
                </c:pt>
                <c:pt idx="2760">
                  <c:v>17</c:v>
                </c:pt>
                <c:pt idx="2761">
                  <c:v>20</c:v>
                </c:pt>
                <c:pt idx="2762">
                  <c:v>15</c:v>
                </c:pt>
                <c:pt idx="2763">
                  <c:v>-44</c:v>
                </c:pt>
                <c:pt idx="2764">
                  <c:v>24</c:v>
                </c:pt>
                <c:pt idx="2765">
                  <c:v>25</c:v>
                </c:pt>
                <c:pt idx="2766">
                  <c:v>66</c:v>
                </c:pt>
                <c:pt idx="2767">
                  <c:v>-19</c:v>
                </c:pt>
                <c:pt idx="2768">
                  <c:v>0</c:v>
                </c:pt>
                <c:pt idx="2769">
                  <c:v>-16</c:v>
                </c:pt>
                <c:pt idx="2770">
                  <c:v>63</c:v>
                </c:pt>
                <c:pt idx="2771">
                  <c:v>52</c:v>
                </c:pt>
                <c:pt idx="2772">
                  <c:v>-33</c:v>
                </c:pt>
                <c:pt idx="2773">
                  <c:v>33</c:v>
                </c:pt>
                <c:pt idx="2774">
                  <c:v>-14</c:v>
                </c:pt>
                <c:pt idx="2775">
                  <c:v>47</c:v>
                </c:pt>
                <c:pt idx="2776">
                  <c:v>46</c:v>
                </c:pt>
                <c:pt idx="2777">
                  <c:v>60</c:v>
                </c:pt>
                <c:pt idx="2778">
                  <c:v>4</c:v>
                </c:pt>
                <c:pt idx="2779">
                  <c:v>64</c:v>
                </c:pt>
                <c:pt idx="2780">
                  <c:v>-24</c:v>
                </c:pt>
                <c:pt idx="2781">
                  <c:v>-68</c:v>
                </c:pt>
                <c:pt idx="2782">
                  <c:v>32</c:v>
                </c:pt>
                <c:pt idx="2783">
                  <c:v>56</c:v>
                </c:pt>
                <c:pt idx="2784">
                  <c:v>20</c:v>
                </c:pt>
                <c:pt idx="2785">
                  <c:v>0</c:v>
                </c:pt>
                <c:pt idx="2786">
                  <c:v>61</c:v>
                </c:pt>
                <c:pt idx="2787">
                  <c:v>39</c:v>
                </c:pt>
                <c:pt idx="2788">
                  <c:v>10</c:v>
                </c:pt>
                <c:pt idx="2789">
                  <c:v>58</c:v>
                </c:pt>
                <c:pt idx="2790">
                  <c:v>61</c:v>
                </c:pt>
                <c:pt idx="2791">
                  <c:v>-5</c:v>
                </c:pt>
                <c:pt idx="2792">
                  <c:v>39</c:v>
                </c:pt>
                <c:pt idx="2793">
                  <c:v>36</c:v>
                </c:pt>
                <c:pt idx="2794">
                  <c:v>22</c:v>
                </c:pt>
                <c:pt idx="2795">
                  <c:v>28</c:v>
                </c:pt>
                <c:pt idx="2796">
                  <c:v>30</c:v>
                </c:pt>
                <c:pt idx="2797">
                  <c:v>34</c:v>
                </c:pt>
                <c:pt idx="2798">
                  <c:v>11</c:v>
                </c:pt>
                <c:pt idx="2799">
                  <c:v>25</c:v>
                </c:pt>
                <c:pt idx="2800">
                  <c:v>20</c:v>
                </c:pt>
                <c:pt idx="2801">
                  <c:v>36</c:v>
                </c:pt>
                <c:pt idx="2802">
                  <c:v>19</c:v>
                </c:pt>
                <c:pt idx="2803">
                  <c:v>33</c:v>
                </c:pt>
                <c:pt idx="2844">
                  <c:v>14</c:v>
                </c:pt>
                <c:pt idx="2901">
                  <c:v>14</c:v>
                </c:pt>
                <c:pt idx="2950">
                  <c:v>22</c:v>
                </c:pt>
                <c:pt idx="2967">
                  <c:v>22</c:v>
                </c:pt>
                <c:pt idx="2968">
                  <c:v>29</c:v>
                </c:pt>
                <c:pt idx="2969">
                  <c:v>27</c:v>
                </c:pt>
                <c:pt idx="2970">
                  <c:v>31</c:v>
                </c:pt>
                <c:pt idx="2971">
                  <c:v>21</c:v>
                </c:pt>
                <c:pt idx="2972">
                  <c:v>19</c:v>
                </c:pt>
                <c:pt idx="2973">
                  <c:v>19</c:v>
                </c:pt>
                <c:pt idx="2974">
                  <c:v>14</c:v>
                </c:pt>
                <c:pt idx="2975">
                  <c:v>13</c:v>
                </c:pt>
                <c:pt idx="2976">
                  <c:v>18</c:v>
                </c:pt>
                <c:pt idx="2977">
                  <c:v>22</c:v>
                </c:pt>
                <c:pt idx="2978">
                  <c:v>12</c:v>
                </c:pt>
                <c:pt idx="2979">
                  <c:v>15</c:v>
                </c:pt>
                <c:pt idx="2980">
                  <c:v>22</c:v>
                </c:pt>
                <c:pt idx="2981">
                  <c:v>23</c:v>
                </c:pt>
                <c:pt idx="2982">
                  <c:v>15</c:v>
                </c:pt>
                <c:pt idx="2983">
                  <c:v>31</c:v>
                </c:pt>
                <c:pt idx="2984">
                  <c:v>19</c:v>
                </c:pt>
                <c:pt idx="2985">
                  <c:v>28</c:v>
                </c:pt>
                <c:pt idx="2986">
                  <c:v>5</c:v>
                </c:pt>
                <c:pt idx="2987">
                  <c:v>9</c:v>
                </c:pt>
                <c:pt idx="2988">
                  <c:v>25</c:v>
                </c:pt>
                <c:pt idx="2989">
                  <c:v>51</c:v>
                </c:pt>
                <c:pt idx="2990">
                  <c:v>24</c:v>
                </c:pt>
                <c:pt idx="2991">
                  <c:v>27</c:v>
                </c:pt>
                <c:pt idx="2992">
                  <c:v>58</c:v>
                </c:pt>
                <c:pt idx="2993">
                  <c:v>32</c:v>
                </c:pt>
                <c:pt idx="2994">
                  <c:v>79</c:v>
                </c:pt>
                <c:pt idx="2995">
                  <c:v>86</c:v>
                </c:pt>
                <c:pt idx="2996">
                  <c:v>45</c:v>
                </c:pt>
                <c:pt idx="2997">
                  <c:v>37</c:v>
                </c:pt>
                <c:pt idx="2998">
                  <c:v>25</c:v>
                </c:pt>
                <c:pt idx="2999">
                  <c:v>20</c:v>
                </c:pt>
                <c:pt idx="3000">
                  <c:v>27</c:v>
                </c:pt>
                <c:pt idx="3001">
                  <c:v>22</c:v>
                </c:pt>
                <c:pt idx="3002">
                  <c:v>83</c:v>
                </c:pt>
                <c:pt idx="3003">
                  <c:v>0</c:v>
                </c:pt>
                <c:pt idx="3004">
                  <c:v>16</c:v>
                </c:pt>
                <c:pt idx="3005">
                  <c:v>0</c:v>
                </c:pt>
                <c:pt idx="3006">
                  <c:v>33</c:v>
                </c:pt>
                <c:pt idx="3007">
                  <c:v>49</c:v>
                </c:pt>
                <c:pt idx="3008">
                  <c:v>4</c:v>
                </c:pt>
                <c:pt idx="3009">
                  <c:v>16</c:v>
                </c:pt>
                <c:pt idx="3010">
                  <c:v>15</c:v>
                </c:pt>
                <c:pt idx="3011">
                  <c:v>27</c:v>
                </c:pt>
                <c:pt idx="3012">
                  <c:v>7</c:v>
                </c:pt>
                <c:pt idx="3013">
                  <c:v>13</c:v>
                </c:pt>
                <c:pt idx="3014">
                  <c:v>30</c:v>
                </c:pt>
                <c:pt idx="3015">
                  <c:v>26</c:v>
                </c:pt>
                <c:pt idx="3016">
                  <c:v>43</c:v>
                </c:pt>
                <c:pt idx="3017">
                  <c:v>9</c:v>
                </c:pt>
                <c:pt idx="3018">
                  <c:v>42</c:v>
                </c:pt>
                <c:pt idx="3019">
                  <c:v>29</c:v>
                </c:pt>
                <c:pt idx="3020">
                  <c:v>33</c:v>
                </c:pt>
                <c:pt idx="3021">
                  <c:v>26</c:v>
                </c:pt>
                <c:pt idx="3022">
                  <c:v>21</c:v>
                </c:pt>
                <c:pt idx="3023">
                  <c:v>77</c:v>
                </c:pt>
                <c:pt idx="3024">
                  <c:v>57</c:v>
                </c:pt>
                <c:pt idx="3025">
                  <c:v>43</c:v>
                </c:pt>
                <c:pt idx="3026">
                  <c:v>37</c:v>
                </c:pt>
                <c:pt idx="3027">
                  <c:v>10</c:v>
                </c:pt>
                <c:pt idx="3028">
                  <c:v>0</c:v>
                </c:pt>
                <c:pt idx="3029">
                  <c:v>36</c:v>
                </c:pt>
                <c:pt idx="3030">
                  <c:v>12</c:v>
                </c:pt>
                <c:pt idx="3031">
                  <c:v>19</c:v>
                </c:pt>
                <c:pt idx="3032">
                  <c:v>19</c:v>
                </c:pt>
                <c:pt idx="3033">
                  <c:v>27</c:v>
                </c:pt>
                <c:pt idx="3034">
                  <c:v>20</c:v>
                </c:pt>
                <c:pt idx="3035">
                  <c:v>24</c:v>
                </c:pt>
                <c:pt idx="3036">
                  <c:v>7</c:v>
                </c:pt>
                <c:pt idx="3089">
                  <c:v>24</c:v>
                </c:pt>
                <c:pt idx="3142">
                  <c:v>22</c:v>
                </c:pt>
                <c:pt idx="3175">
                  <c:v>27</c:v>
                </c:pt>
                <c:pt idx="3176">
                  <c:v>22</c:v>
                </c:pt>
                <c:pt idx="3177">
                  <c:v>19</c:v>
                </c:pt>
                <c:pt idx="3178">
                  <c:v>22</c:v>
                </c:pt>
                <c:pt idx="3179">
                  <c:v>22</c:v>
                </c:pt>
                <c:pt idx="3180">
                  <c:v>22</c:v>
                </c:pt>
                <c:pt idx="3181">
                  <c:v>17</c:v>
                </c:pt>
                <c:pt idx="3182">
                  <c:v>8</c:v>
                </c:pt>
                <c:pt idx="3183">
                  <c:v>19</c:v>
                </c:pt>
                <c:pt idx="3184">
                  <c:v>22</c:v>
                </c:pt>
                <c:pt idx="3185">
                  <c:v>26</c:v>
                </c:pt>
                <c:pt idx="3186">
                  <c:v>22</c:v>
                </c:pt>
                <c:pt idx="3187">
                  <c:v>20</c:v>
                </c:pt>
                <c:pt idx="3188">
                  <c:v>13</c:v>
                </c:pt>
                <c:pt idx="3189">
                  <c:v>39</c:v>
                </c:pt>
                <c:pt idx="3190">
                  <c:v>12</c:v>
                </c:pt>
                <c:pt idx="3191">
                  <c:v>6</c:v>
                </c:pt>
                <c:pt idx="3192">
                  <c:v>39</c:v>
                </c:pt>
                <c:pt idx="3193">
                  <c:v>23</c:v>
                </c:pt>
                <c:pt idx="3194">
                  <c:v>80</c:v>
                </c:pt>
                <c:pt idx="3195">
                  <c:v>0</c:v>
                </c:pt>
                <c:pt idx="3196">
                  <c:v>69</c:v>
                </c:pt>
                <c:pt idx="3197">
                  <c:v>86</c:v>
                </c:pt>
                <c:pt idx="3198">
                  <c:v>51</c:v>
                </c:pt>
                <c:pt idx="3199">
                  <c:v>119</c:v>
                </c:pt>
                <c:pt idx="3200">
                  <c:v>146</c:v>
                </c:pt>
                <c:pt idx="3201">
                  <c:v>150</c:v>
                </c:pt>
                <c:pt idx="3202">
                  <c:v>125</c:v>
                </c:pt>
                <c:pt idx="3203">
                  <c:v>223</c:v>
                </c:pt>
                <c:pt idx="3204">
                  <c:v>176</c:v>
                </c:pt>
                <c:pt idx="3205">
                  <c:v>184</c:v>
                </c:pt>
                <c:pt idx="3206">
                  <c:v>188</c:v>
                </c:pt>
                <c:pt idx="3207">
                  <c:v>180</c:v>
                </c:pt>
                <c:pt idx="3208">
                  <c:v>174</c:v>
                </c:pt>
                <c:pt idx="3209">
                  <c:v>195</c:v>
                </c:pt>
                <c:pt idx="3210">
                  <c:v>245</c:v>
                </c:pt>
                <c:pt idx="3211">
                  <c:v>260</c:v>
                </c:pt>
                <c:pt idx="3212">
                  <c:v>241</c:v>
                </c:pt>
                <c:pt idx="3213">
                  <c:v>246</c:v>
                </c:pt>
                <c:pt idx="3214">
                  <c:v>173</c:v>
                </c:pt>
                <c:pt idx="3215">
                  <c:v>97</c:v>
                </c:pt>
                <c:pt idx="3216">
                  <c:v>260</c:v>
                </c:pt>
                <c:pt idx="3217">
                  <c:v>227</c:v>
                </c:pt>
                <c:pt idx="3218">
                  <c:v>187</c:v>
                </c:pt>
                <c:pt idx="3219">
                  <c:v>241</c:v>
                </c:pt>
                <c:pt idx="3220">
                  <c:v>213</c:v>
                </c:pt>
                <c:pt idx="3221">
                  <c:v>222</c:v>
                </c:pt>
                <c:pt idx="3222">
                  <c:v>237</c:v>
                </c:pt>
                <c:pt idx="3223">
                  <c:v>255</c:v>
                </c:pt>
                <c:pt idx="3224">
                  <c:v>243</c:v>
                </c:pt>
                <c:pt idx="3225">
                  <c:v>328</c:v>
                </c:pt>
                <c:pt idx="3226">
                  <c:v>276</c:v>
                </c:pt>
                <c:pt idx="3227">
                  <c:v>321</c:v>
                </c:pt>
                <c:pt idx="3228">
                  <c:v>296</c:v>
                </c:pt>
                <c:pt idx="3229">
                  <c:v>287</c:v>
                </c:pt>
                <c:pt idx="3230">
                  <c:v>344</c:v>
                </c:pt>
                <c:pt idx="3231">
                  <c:v>462</c:v>
                </c:pt>
                <c:pt idx="3232">
                  <c:v>220</c:v>
                </c:pt>
                <c:pt idx="3233">
                  <c:v>282</c:v>
                </c:pt>
                <c:pt idx="3234">
                  <c:v>302</c:v>
                </c:pt>
                <c:pt idx="3235">
                  <c:v>66</c:v>
                </c:pt>
                <c:pt idx="3236">
                  <c:v>80</c:v>
                </c:pt>
                <c:pt idx="3237">
                  <c:v>-7</c:v>
                </c:pt>
                <c:pt idx="3238">
                  <c:v>-3</c:v>
                </c:pt>
                <c:pt idx="3239">
                  <c:v>-68</c:v>
                </c:pt>
                <c:pt idx="3240">
                  <c:v>-9</c:v>
                </c:pt>
                <c:pt idx="3241">
                  <c:v>35</c:v>
                </c:pt>
                <c:pt idx="3242">
                  <c:v>-5</c:v>
                </c:pt>
                <c:pt idx="3243">
                  <c:v>85</c:v>
                </c:pt>
                <c:pt idx="3244">
                  <c:v>-84</c:v>
                </c:pt>
                <c:pt idx="3245">
                  <c:v>-11</c:v>
                </c:pt>
                <c:pt idx="3246">
                  <c:v>67</c:v>
                </c:pt>
                <c:pt idx="3247">
                  <c:v>-24</c:v>
                </c:pt>
                <c:pt idx="3248">
                  <c:v>-17</c:v>
                </c:pt>
                <c:pt idx="3249">
                  <c:v>33</c:v>
                </c:pt>
                <c:pt idx="3250">
                  <c:v>-39</c:v>
                </c:pt>
                <c:pt idx="3251">
                  <c:v>37</c:v>
                </c:pt>
                <c:pt idx="3252">
                  <c:v>-4</c:v>
                </c:pt>
                <c:pt idx="3253">
                  <c:v>24</c:v>
                </c:pt>
                <c:pt idx="3254">
                  <c:v>-54</c:v>
                </c:pt>
                <c:pt idx="3255">
                  <c:v>-81</c:v>
                </c:pt>
                <c:pt idx="3256">
                  <c:v>75</c:v>
                </c:pt>
                <c:pt idx="3257">
                  <c:v>0</c:v>
                </c:pt>
                <c:pt idx="3258">
                  <c:v>-36</c:v>
                </c:pt>
                <c:pt idx="3259">
                  <c:v>24</c:v>
                </c:pt>
                <c:pt idx="3260">
                  <c:v>19</c:v>
                </c:pt>
                <c:pt idx="3261">
                  <c:v>-12</c:v>
                </c:pt>
                <c:pt idx="3262">
                  <c:v>-9</c:v>
                </c:pt>
                <c:pt idx="3263">
                  <c:v>83</c:v>
                </c:pt>
                <c:pt idx="3264">
                  <c:v>43</c:v>
                </c:pt>
                <c:pt idx="3265">
                  <c:v>86</c:v>
                </c:pt>
                <c:pt idx="3266">
                  <c:v>48</c:v>
                </c:pt>
                <c:pt idx="3267">
                  <c:v>1</c:v>
                </c:pt>
                <c:pt idx="3268">
                  <c:v>91</c:v>
                </c:pt>
                <c:pt idx="3269">
                  <c:v>99</c:v>
                </c:pt>
                <c:pt idx="3270">
                  <c:v>21</c:v>
                </c:pt>
                <c:pt idx="3271">
                  <c:v>41</c:v>
                </c:pt>
                <c:pt idx="3272">
                  <c:v>61</c:v>
                </c:pt>
                <c:pt idx="3273">
                  <c:v>83</c:v>
                </c:pt>
                <c:pt idx="3274">
                  <c:v>46</c:v>
                </c:pt>
                <c:pt idx="3275">
                  <c:v>38</c:v>
                </c:pt>
                <c:pt idx="3276">
                  <c:v>-24</c:v>
                </c:pt>
                <c:pt idx="3277">
                  <c:v>39</c:v>
                </c:pt>
                <c:pt idx="3278">
                  <c:v>10</c:v>
                </c:pt>
                <c:pt idx="3279">
                  <c:v>10</c:v>
                </c:pt>
                <c:pt idx="3280">
                  <c:v>74</c:v>
                </c:pt>
                <c:pt idx="3281">
                  <c:v>-22</c:v>
                </c:pt>
                <c:pt idx="3282">
                  <c:v>0</c:v>
                </c:pt>
                <c:pt idx="3283">
                  <c:v>-53</c:v>
                </c:pt>
                <c:pt idx="3284">
                  <c:v>-39</c:v>
                </c:pt>
                <c:pt idx="3285">
                  <c:v>-74</c:v>
                </c:pt>
                <c:pt idx="3286">
                  <c:v>-43</c:v>
                </c:pt>
                <c:pt idx="3287">
                  <c:v>-44</c:v>
                </c:pt>
                <c:pt idx="3288">
                  <c:v>83</c:v>
                </c:pt>
                <c:pt idx="3289">
                  <c:v>111</c:v>
                </c:pt>
                <c:pt idx="3290">
                  <c:v>49</c:v>
                </c:pt>
                <c:pt idx="3291">
                  <c:v>46</c:v>
                </c:pt>
                <c:pt idx="3292">
                  <c:v>64</c:v>
                </c:pt>
                <c:pt idx="3293">
                  <c:v>61</c:v>
                </c:pt>
                <c:pt idx="3294">
                  <c:v>41</c:v>
                </c:pt>
                <c:pt idx="3295">
                  <c:v>0</c:v>
                </c:pt>
                <c:pt idx="3296">
                  <c:v>113</c:v>
                </c:pt>
                <c:pt idx="3297">
                  <c:v>50</c:v>
                </c:pt>
                <c:pt idx="3298">
                  <c:v>42</c:v>
                </c:pt>
                <c:pt idx="3299">
                  <c:v>128</c:v>
                </c:pt>
                <c:pt idx="3300">
                  <c:v>95</c:v>
                </c:pt>
                <c:pt idx="3301">
                  <c:v>136</c:v>
                </c:pt>
                <c:pt idx="3302">
                  <c:v>86</c:v>
                </c:pt>
                <c:pt idx="3303">
                  <c:v>79</c:v>
                </c:pt>
                <c:pt idx="3304">
                  <c:v>100</c:v>
                </c:pt>
                <c:pt idx="3305">
                  <c:v>67</c:v>
                </c:pt>
                <c:pt idx="3306">
                  <c:v>181</c:v>
                </c:pt>
                <c:pt idx="3307">
                  <c:v>37</c:v>
                </c:pt>
                <c:pt idx="3308">
                  <c:v>67</c:v>
                </c:pt>
                <c:pt idx="3309">
                  <c:v>94</c:v>
                </c:pt>
                <c:pt idx="3310">
                  <c:v>-6</c:v>
                </c:pt>
                <c:pt idx="3311">
                  <c:v>48</c:v>
                </c:pt>
                <c:pt idx="3312">
                  <c:v>39</c:v>
                </c:pt>
                <c:pt idx="3313">
                  <c:v>64</c:v>
                </c:pt>
                <c:pt idx="3314">
                  <c:v>33</c:v>
                </c:pt>
                <c:pt idx="3315">
                  <c:v>46</c:v>
                </c:pt>
                <c:pt idx="3316">
                  <c:v>25</c:v>
                </c:pt>
                <c:pt idx="3317">
                  <c:v>56</c:v>
                </c:pt>
                <c:pt idx="3318">
                  <c:v>70</c:v>
                </c:pt>
                <c:pt idx="3319">
                  <c:v>19</c:v>
                </c:pt>
                <c:pt idx="3320">
                  <c:v>28</c:v>
                </c:pt>
                <c:pt idx="3321">
                  <c:v>36</c:v>
                </c:pt>
                <c:pt idx="3322">
                  <c:v>49</c:v>
                </c:pt>
                <c:pt idx="3323">
                  <c:v>55</c:v>
                </c:pt>
                <c:pt idx="3324">
                  <c:v>22</c:v>
                </c:pt>
                <c:pt idx="3325">
                  <c:v>43</c:v>
                </c:pt>
                <c:pt idx="3326">
                  <c:v>54</c:v>
                </c:pt>
                <c:pt idx="3327">
                  <c:v>43</c:v>
                </c:pt>
                <c:pt idx="3328">
                  <c:v>49</c:v>
                </c:pt>
                <c:pt idx="3329">
                  <c:v>49</c:v>
                </c:pt>
                <c:pt idx="3330">
                  <c:v>13</c:v>
                </c:pt>
                <c:pt idx="3331">
                  <c:v>41</c:v>
                </c:pt>
                <c:pt idx="3332">
                  <c:v>48</c:v>
                </c:pt>
                <c:pt idx="3333">
                  <c:v>41</c:v>
                </c:pt>
                <c:pt idx="3334">
                  <c:v>28</c:v>
                </c:pt>
                <c:pt idx="3335">
                  <c:v>29</c:v>
                </c:pt>
                <c:pt idx="3336">
                  <c:v>29</c:v>
                </c:pt>
                <c:pt idx="3337">
                  <c:v>23</c:v>
                </c:pt>
                <c:pt idx="3338">
                  <c:v>43</c:v>
                </c:pt>
                <c:pt idx="3339">
                  <c:v>42</c:v>
                </c:pt>
                <c:pt idx="3340">
                  <c:v>50</c:v>
                </c:pt>
                <c:pt idx="3341">
                  <c:v>68</c:v>
                </c:pt>
                <c:pt idx="3342">
                  <c:v>72</c:v>
                </c:pt>
                <c:pt idx="3343">
                  <c:v>80</c:v>
                </c:pt>
                <c:pt idx="3344">
                  <c:v>80</c:v>
                </c:pt>
                <c:pt idx="3345">
                  <c:v>70</c:v>
                </c:pt>
                <c:pt idx="3346">
                  <c:v>85</c:v>
                </c:pt>
                <c:pt idx="3347">
                  <c:v>83</c:v>
                </c:pt>
                <c:pt idx="3348">
                  <c:v>97</c:v>
                </c:pt>
                <c:pt idx="3349">
                  <c:v>91</c:v>
                </c:pt>
                <c:pt idx="3350">
                  <c:v>69</c:v>
                </c:pt>
                <c:pt idx="3351">
                  <c:v>81</c:v>
                </c:pt>
                <c:pt idx="3352">
                  <c:v>68</c:v>
                </c:pt>
                <c:pt idx="3353">
                  <c:v>86</c:v>
                </c:pt>
                <c:pt idx="3354">
                  <c:v>107</c:v>
                </c:pt>
                <c:pt idx="3355">
                  <c:v>71</c:v>
                </c:pt>
                <c:pt idx="3356">
                  <c:v>110</c:v>
                </c:pt>
                <c:pt idx="3357">
                  <c:v>131</c:v>
                </c:pt>
                <c:pt idx="3358">
                  <c:v>114</c:v>
                </c:pt>
                <c:pt idx="3359">
                  <c:v>55</c:v>
                </c:pt>
                <c:pt idx="3360">
                  <c:v>104</c:v>
                </c:pt>
                <c:pt idx="3361">
                  <c:v>55</c:v>
                </c:pt>
                <c:pt idx="3362">
                  <c:v>87</c:v>
                </c:pt>
                <c:pt idx="3363">
                  <c:v>79</c:v>
                </c:pt>
                <c:pt idx="3364">
                  <c:v>61</c:v>
                </c:pt>
                <c:pt idx="3365">
                  <c:v>80</c:v>
                </c:pt>
                <c:pt idx="3366">
                  <c:v>31</c:v>
                </c:pt>
                <c:pt idx="3367">
                  <c:v>62</c:v>
                </c:pt>
                <c:pt idx="3368">
                  <c:v>16</c:v>
                </c:pt>
                <c:pt idx="3369">
                  <c:v>14</c:v>
                </c:pt>
                <c:pt idx="3370">
                  <c:v>24</c:v>
                </c:pt>
                <c:pt idx="3371">
                  <c:v>33</c:v>
                </c:pt>
                <c:pt idx="3372">
                  <c:v>26</c:v>
                </c:pt>
                <c:pt idx="3373">
                  <c:v>24</c:v>
                </c:pt>
                <c:pt idx="3374">
                  <c:v>41</c:v>
                </c:pt>
                <c:pt idx="3375">
                  <c:v>17</c:v>
                </c:pt>
                <c:pt idx="3376">
                  <c:v>25</c:v>
                </c:pt>
                <c:pt idx="3377">
                  <c:v>27</c:v>
                </c:pt>
                <c:pt idx="3378">
                  <c:v>26</c:v>
                </c:pt>
                <c:pt idx="3379">
                  <c:v>20</c:v>
                </c:pt>
                <c:pt idx="3380">
                  <c:v>17</c:v>
                </c:pt>
                <c:pt idx="3381">
                  <c:v>29</c:v>
                </c:pt>
                <c:pt idx="3382">
                  <c:v>24</c:v>
                </c:pt>
                <c:pt idx="3383">
                  <c:v>23</c:v>
                </c:pt>
                <c:pt idx="3384">
                  <c:v>30</c:v>
                </c:pt>
                <c:pt idx="3385">
                  <c:v>43</c:v>
                </c:pt>
                <c:pt idx="3386">
                  <c:v>30</c:v>
                </c:pt>
                <c:pt idx="3387">
                  <c:v>29</c:v>
                </c:pt>
                <c:pt idx="3388">
                  <c:v>24</c:v>
                </c:pt>
                <c:pt idx="3389">
                  <c:v>26</c:v>
                </c:pt>
                <c:pt idx="3390">
                  <c:v>22</c:v>
                </c:pt>
                <c:pt idx="3391">
                  <c:v>38</c:v>
                </c:pt>
                <c:pt idx="3392">
                  <c:v>27</c:v>
                </c:pt>
                <c:pt idx="3393">
                  <c:v>25</c:v>
                </c:pt>
                <c:pt idx="3394">
                  <c:v>24</c:v>
                </c:pt>
                <c:pt idx="3395">
                  <c:v>43</c:v>
                </c:pt>
                <c:pt idx="3396">
                  <c:v>28</c:v>
                </c:pt>
                <c:pt idx="3397">
                  <c:v>33</c:v>
                </c:pt>
                <c:pt idx="3398">
                  <c:v>30</c:v>
                </c:pt>
                <c:pt idx="3399">
                  <c:v>24</c:v>
                </c:pt>
                <c:pt idx="3400">
                  <c:v>44</c:v>
                </c:pt>
                <c:pt idx="3401">
                  <c:v>33</c:v>
                </c:pt>
                <c:pt idx="3402">
                  <c:v>37</c:v>
                </c:pt>
                <c:pt idx="3403">
                  <c:v>31</c:v>
                </c:pt>
                <c:pt idx="3404">
                  <c:v>15</c:v>
                </c:pt>
                <c:pt idx="3405">
                  <c:v>33</c:v>
                </c:pt>
                <c:pt idx="3406">
                  <c:v>7</c:v>
                </c:pt>
                <c:pt idx="3407">
                  <c:v>53</c:v>
                </c:pt>
                <c:pt idx="3408">
                  <c:v>-44</c:v>
                </c:pt>
                <c:pt idx="3409">
                  <c:v>80</c:v>
                </c:pt>
                <c:pt idx="3410">
                  <c:v>-10</c:v>
                </c:pt>
                <c:pt idx="3411">
                  <c:v>72</c:v>
                </c:pt>
                <c:pt idx="3412">
                  <c:v>46</c:v>
                </c:pt>
                <c:pt idx="3413">
                  <c:v>47</c:v>
                </c:pt>
                <c:pt idx="3414">
                  <c:v>98</c:v>
                </c:pt>
                <c:pt idx="3415">
                  <c:v>36</c:v>
                </c:pt>
                <c:pt idx="3416">
                  <c:v>34</c:v>
                </c:pt>
                <c:pt idx="3417">
                  <c:v>-24</c:v>
                </c:pt>
                <c:pt idx="3418">
                  <c:v>140</c:v>
                </c:pt>
                <c:pt idx="3419">
                  <c:v>7</c:v>
                </c:pt>
                <c:pt idx="3420">
                  <c:v>83</c:v>
                </c:pt>
                <c:pt idx="3421">
                  <c:v>94</c:v>
                </c:pt>
                <c:pt idx="3422">
                  <c:v>75</c:v>
                </c:pt>
                <c:pt idx="3423">
                  <c:v>91</c:v>
                </c:pt>
                <c:pt idx="3424">
                  <c:v>67</c:v>
                </c:pt>
                <c:pt idx="3425">
                  <c:v>97</c:v>
                </c:pt>
                <c:pt idx="3426">
                  <c:v>106</c:v>
                </c:pt>
                <c:pt idx="3427">
                  <c:v>82</c:v>
                </c:pt>
                <c:pt idx="3428">
                  <c:v>59</c:v>
                </c:pt>
                <c:pt idx="3429">
                  <c:v>47</c:v>
                </c:pt>
                <c:pt idx="3430">
                  <c:v>39</c:v>
                </c:pt>
                <c:pt idx="3431">
                  <c:v>59</c:v>
                </c:pt>
                <c:pt idx="3432">
                  <c:v>71</c:v>
                </c:pt>
                <c:pt idx="3433">
                  <c:v>56</c:v>
                </c:pt>
                <c:pt idx="3434">
                  <c:v>59</c:v>
                </c:pt>
                <c:pt idx="3435">
                  <c:v>61</c:v>
                </c:pt>
                <c:pt idx="3436">
                  <c:v>42</c:v>
                </c:pt>
                <c:pt idx="3437">
                  <c:v>27</c:v>
                </c:pt>
                <c:pt idx="3438">
                  <c:v>14</c:v>
                </c:pt>
                <c:pt idx="3439">
                  <c:v>13</c:v>
                </c:pt>
                <c:pt idx="3440">
                  <c:v>0</c:v>
                </c:pt>
                <c:pt idx="3441">
                  <c:v>-20</c:v>
                </c:pt>
                <c:pt idx="3442">
                  <c:v>14</c:v>
                </c:pt>
                <c:pt idx="3443">
                  <c:v>28</c:v>
                </c:pt>
                <c:pt idx="3444">
                  <c:v>7</c:v>
                </c:pt>
                <c:pt idx="3445">
                  <c:v>43</c:v>
                </c:pt>
                <c:pt idx="3446">
                  <c:v>27</c:v>
                </c:pt>
                <c:pt idx="3447">
                  <c:v>-3</c:v>
                </c:pt>
                <c:pt idx="3448">
                  <c:v>21</c:v>
                </c:pt>
                <c:pt idx="3449">
                  <c:v>25</c:v>
                </c:pt>
                <c:pt idx="3450">
                  <c:v>21</c:v>
                </c:pt>
                <c:pt idx="3451">
                  <c:v>8</c:v>
                </c:pt>
                <c:pt idx="3452">
                  <c:v>10</c:v>
                </c:pt>
                <c:pt idx="3453">
                  <c:v>9</c:v>
                </c:pt>
                <c:pt idx="3454">
                  <c:v>11</c:v>
                </c:pt>
                <c:pt idx="3455">
                  <c:v>7</c:v>
                </c:pt>
                <c:pt idx="3456">
                  <c:v>-18</c:v>
                </c:pt>
                <c:pt idx="3457">
                  <c:v>-11</c:v>
                </c:pt>
                <c:pt idx="3458">
                  <c:v>-3</c:v>
                </c:pt>
                <c:pt idx="3459">
                  <c:v>-33</c:v>
                </c:pt>
                <c:pt idx="3460">
                  <c:v>-36</c:v>
                </c:pt>
                <c:pt idx="3461">
                  <c:v>-34</c:v>
                </c:pt>
                <c:pt idx="3462">
                  <c:v>28</c:v>
                </c:pt>
                <c:pt idx="3463">
                  <c:v>-42</c:v>
                </c:pt>
                <c:pt idx="3464">
                  <c:v>49</c:v>
                </c:pt>
                <c:pt idx="3465">
                  <c:v>-27</c:v>
                </c:pt>
                <c:pt idx="3466">
                  <c:v>2</c:v>
                </c:pt>
                <c:pt idx="3467">
                  <c:v>-11</c:v>
                </c:pt>
                <c:pt idx="3468">
                  <c:v>3</c:v>
                </c:pt>
                <c:pt idx="3469">
                  <c:v>32</c:v>
                </c:pt>
                <c:pt idx="3470">
                  <c:v>30</c:v>
                </c:pt>
                <c:pt idx="3471">
                  <c:v>36</c:v>
                </c:pt>
                <c:pt idx="3472">
                  <c:v>36</c:v>
                </c:pt>
                <c:pt idx="3473">
                  <c:v>68</c:v>
                </c:pt>
                <c:pt idx="3474">
                  <c:v>43</c:v>
                </c:pt>
                <c:pt idx="3475">
                  <c:v>58</c:v>
                </c:pt>
                <c:pt idx="3476">
                  <c:v>58</c:v>
                </c:pt>
                <c:pt idx="3477">
                  <c:v>8</c:v>
                </c:pt>
                <c:pt idx="3478">
                  <c:v>44</c:v>
                </c:pt>
                <c:pt idx="3479">
                  <c:v>26</c:v>
                </c:pt>
                <c:pt idx="3480">
                  <c:v>38</c:v>
                </c:pt>
                <c:pt idx="3481">
                  <c:v>14</c:v>
                </c:pt>
                <c:pt idx="3482">
                  <c:v>27</c:v>
                </c:pt>
                <c:pt idx="3483">
                  <c:v>22</c:v>
                </c:pt>
                <c:pt idx="3484">
                  <c:v>30</c:v>
                </c:pt>
                <c:pt idx="3485">
                  <c:v>4</c:v>
                </c:pt>
                <c:pt idx="3486">
                  <c:v>24</c:v>
                </c:pt>
                <c:pt idx="3487">
                  <c:v>25</c:v>
                </c:pt>
                <c:pt idx="3488">
                  <c:v>33</c:v>
                </c:pt>
                <c:pt idx="3489">
                  <c:v>8</c:v>
                </c:pt>
                <c:pt idx="3490">
                  <c:v>17</c:v>
                </c:pt>
                <c:pt idx="3491">
                  <c:v>14</c:v>
                </c:pt>
                <c:pt idx="3492">
                  <c:v>5</c:v>
                </c:pt>
                <c:pt idx="3493">
                  <c:v>25</c:v>
                </c:pt>
                <c:pt idx="3494">
                  <c:v>22</c:v>
                </c:pt>
                <c:pt idx="3495">
                  <c:v>40</c:v>
                </c:pt>
                <c:pt idx="3496">
                  <c:v>10</c:v>
                </c:pt>
                <c:pt idx="3497">
                  <c:v>7</c:v>
                </c:pt>
                <c:pt idx="3498">
                  <c:v>21</c:v>
                </c:pt>
                <c:pt idx="3499">
                  <c:v>1</c:v>
                </c:pt>
                <c:pt idx="3500">
                  <c:v>16</c:v>
                </c:pt>
                <c:pt idx="3501">
                  <c:v>10</c:v>
                </c:pt>
                <c:pt idx="3502">
                  <c:v>10</c:v>
                </c:pt>
                <c:pt idx="3503">
                  <c:v>25</c:v>
                </c:pt>
                <c:pt idx="3504">
                  <c:v>-3</c:v>
                </c:pt>
                <c:pt idx="3505">
                  <c:v>72</c:v>
                </c:pt>
                <c:pt idx="3506">
                  <c:v>13</c:v>
                </c:pt>
                <c:pt idx="3507">
                  <c:v>5</c:v>
                </c:pt>
                <c:pt idx="3508">
                  <c:v>21</c:v>
                </c:pt>
                <c:pt idx="3509">
                  <c:v>0</c:v>
                </c:pt>
                <c:pt idx="3510">
                  <c:v>2</c:v>
                </c:pt>
                <c:pt idx="3511">
                  <c:v>-23</c:v>
                </c:pt>
                <c:pt idx="3512">
                  <c:v>-19</c:v>
                </c:pt>
                <c:pt idx="3513">
                  <c:v>-30</c:v>
                </c:pt>
                <c:pt idx="3514">
                  <c:v>-41</c:v>
                </c:pt>
                <c:pt idx="3515">
                  <c:v>-52</c:v>
                </c:pt>
                <c:pt idx="3516">
                  <c:v>-58</c:v>
                </c:pt>
                <c:pt idx="3517">
                  <c:v>-86</c:v>
                </c:pt>
                <c:pt idx="3518">
                  <c:v>-53</c:v>
                </c:pt>
                <c:pt idx="3519">
                  <c:v>-70</c:v>
                </c:pt>
                <c:pt idx="3520">
                  <c:v>-73</c:v>
                </c:pt>
                <c:pt idx="3521">
                  <c:v>-27</c:v>
                </c:pt>
                <c:pt idx="3522">
                  <c:v>-35</c:v>
                </c:pt>
                <c:pt idx="3523">
                  <c:v>-44</c:v>
                </c:pt>
                <c:pt idx="3524">
                  <c:v>-50</c:v>
                </c:pt>
                <c:pt idx="3525">
                  <c:v>-68</c:v>
                </c:pt>
                <c:pt idx="3526">
                  <c:v>-39</c:v>
                </c:pt>
                <c:pt idx="3527">
                  <c:v>-38</c:v>
                </c:pt>
                <c:pt idx="3528">
                  <c:v>-27</c:v>
                </c:pt>
                <c:pt idx="3529">
                  <c:v>-20</c:v>
                </c:pt>
                <c:pt idx="3530">
                  <c:v>-19</c:v>
                </c:pt>
                <c:pt idx="3531">
                  <c:v>-27</c:v>
                </c:pt>
                <c:pt idx="3532">
                  <c:v>-20</c:v>
                </c:pt>
                <c:pt idx="3533">
                  <c:v>-30</c:v>
                </c:pt>
                <c:pt idx="3534">
                  <c:v>-32</c:v>
                </c:pt>
                <c:pt idx="3535">
                  <c:v>-25</c:v>
                </c:pt>
                <c:pt idx="3536">
                  <c:v>-26</c:v>
                </c:pt>
                <c:pt idx="3537">
                  <c:v>-25</c:v>
                </c:pt>
                <c:pt idx="3538">
                  <c:v>-36</c:v>
                </c:pt>
                <c:pt idx="3539">
                  <c:v>-40</c:v>
                </c:pt>
                <c:pt idx="3540">
                  <c:v>-36</c:v>
                </c:pt>
                <c:pt idx="3541">
                  <c:v>-46</c:v>
                </c:pt>
                <c:pt idx="3542">
                  <c:v>-36</c:v>
                </c:pt>
                <c:pt idx="3543">
                  <c:v>-33</c:v>
                </c:pt>
                <c:pt idx="3544">
                  <c:v>-35</c:v>
                </c:pt>
                <c:pt idx="3545">
                  <c:v>-24</c:v>
                </c:pt>
                <c:pt idx="3546">
                  <c:v>-31</c:v>
                </c:pt>
                <c:pt idx="3547">
                  <c:v>-37</c:v>
                </c:pt>
                <c:pt idx="3548">
                  <c:v>-15</c:v>
                </c:pt>
                <c:pt idx="3549">
                  <c:v>-36</c:v>
                </c:pt>
                <c:pt idx="3550">
                  <c:v>-33</c:v>
                </c:pt>
                <c:pt idx="3551">
                  <c:v>-25</c:v>
                </c:pt>
                <c:pt idx="3552">
                  <c:v>-33</c:v>
                </c:pt>
                <c:pt idx="3569">
                  <c:v>-33</c:v>
                </c:pt>
                <c:pt idx="3614">
                  <c:v>-28</c:v>
                </c:pt>
                <c:pt idx="3639">
                  <c:v>-18</c:v>
                </c:pt>
                <c:pt idx="3640">
                  <c:v>-27</c:v>
                </c:pt>
                <c:pt idx="3641">
                  <c:v>-44</c:v>
                </c:pt>
                <c:pt idx="3642">
                  <c:v>-46</c:v>
                </c:pt>
                <c:pt idx="3643">
                  <c:v>-19</c:v>
                </c:pt>
                <c:pt idx="3644">
                  <c:v>-26</c:v>
                </c:pt>
                <c:pt idx="3645">
                  <c:v>-24</c:v>
                </c:pt>
                <c:pt idx="3646">
                  <c:v>-19</c:v>
                </c:pt>
                <c:pt idx="3647">
                  <c:v>-20</c:v>
                </c:pt>
                <c:pt idx="3648">
                  <c:v>-33</c:v>
                </c:pt>
                <c:pt idx="3649">
                  <c:v>-27</c:v>
                </c:pt>
                <c:pt idx="3650">
                  <c:v>-14</c:v>
                </c:pt>
                <c:pt idx="3651">
                  <c:v>-23</c:v>
                </c:pt>
                <c:pt idx="3652">
                  <c:v>-22</c:v>
                </c:pt>
                <c:pt idx="3653">
                  <c:v>-27</c:v>
                </c:pt>
                <c:pt idx="3654">
                  <c:v>-24</c:v>
                </c:pt>
                <c:pt idx="3655">
                  <c:v>0</c:v>
                </c:pt>
                <c:pt idx="3656">
                  <c:v>0</c:v>
                </c:pt>
                <c:pt idx="3657">
                  <c:v>-27</c:v>
                </c:pt>
                <c:pt idx="3658">
                  <c:v>11</c:v>
                </c:pt>
                <c:pt idx="3659">
                  <c:v>-15</c:v>
                </c:pt>
                <c:pt idx="3660">
                  <c:v>-5</c:v>
                </c:pt>
                <c:pt idx="3661">
                  <c:v>12</c:v>
                </c:pt>
                <c:pt idx="3662">
                  <c:v>-7</c:v>
                </c:pt>
                <c:pt idx="3663">
                  <c:v>16</c:v>
                </c:pt>
                <c:pt idx="3664">
                  <c:v>0</c:v>
                </c:pt>
                <c:pt idx="3665">
                  <c:v>16</c:v>
                </c:pt>
                <c:pt idx="3666">
                  <c:v>24</c:v>
                </c:pt>
                <c:pt idx="3667">
                  <c:v>39</c:v>
                </c:pt>
                <c:pt idx="3668">
                  <c:v>43</c:v>
                </c:pt>
                <c:pt idx="3669">
                  <c:v>11</c:v>
                </c:pt>
                <c:pt idx="3670">
                  <c:v>30</c:v>
                </c:pt>
                <c:pt idx="3671">
                  <c:v>19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1</c:v>
                </c:pt>
                <c:pt idx="3676">
                  <c:v>47</c:v>
                </c:pt>
                <c:pt idx="3677">
                  <c:v>9</c:v>
                </c:pt>
                <c:pt idx="3678">
                  <c:v>49</c:v>
                </c:pt>
                <c:pt idx="3679">
                  <c:v>31</c:v>
                </c:pt>
                <c:pt idx="3680">
                  <c:v>41</c:v>
                </c:pt>
                <c:pt idx="3681">
                  <c:v>24</c:v>
                </c:pt>
                <c:pt idx="3682">
                  <c:v>46</c:v>
                </c:pt>
                <c:pt idx="3683">
                  <c:v>27</c:v>
                </c:pt>
                <c:pt idx="3684">
                  <c:v>43</c:v>
                </c:pt>
                <c:pt idx="3685">
                  <c:v>36</c:v>
                </c:pt>
                <c:pt idx="3686">
                  <c:v>51</c:v>
                </c:pt>
                <c:pt idx="3687">
                  <c:v>38</c:v>
                </c:pt>
                <c:pt idx="3688">
                  <c:v>34</c:v>
                </c:pt>
                <c:pt idx="3689">
                  <c:v>24</c:v>
                </c:pt>
                <c:pt idx="3690">
                  <c:v>30</c:v>
                </c:pt>
                <c:pt idx="3691">
                  <c:v>33</c:v>
                </c:pt>
                <c:pt idx="3692">
                  <c:v>31</c:v>
                </c:pt>
                <c:pt idx="3693">
                  <c:v>27</c:v>
                </c:pt>
                <c:pt idx="3694">
                  <c:v>37</c:v>
                </c:pt>
                <c:pt idx="3695">
                  <c:v>36</c:v>
                </c:pt>
                <c:pt idx="3696">
                  <c:v>42</c:v>
                </c:pt>
                <c:pt idx="3697">
                  <c:v>24</c:v>
                </c:pt>
                <c:pt idx="3698">
                  <c:v>39</c:v>
                </c:pt>
                <c:pt idx="3699">
                  <c:v>24</c:v>
                </c:pt>
                <c:pt idx="3700">
                  <c:v>36</c:v>
                </c:pt>
                <c:pt idx="3701">
                  <c:v>35</c:v>
                </c:pt>
                <c:pt idx="3702">
                  <c:v>43</c:v>
                </c:pt>
                <c:pt idx="3703">
                  <c:v>36</c:v>
                </c:pt>
                <c:pt idx="3704">
                  <c:v>29</c:v>
                </c:pt>
                <c:pt idx="3705">
                  <c:v>25</c:v>
                </c:pt>
                <c:pt idx="3706">
                  <c:v>39</c:v>
                </c:pt>
                <c:pt idx="3707">
                  <c:v>39</c:v>
                </c:pt>
                <c:pt idx="3708">
                  <c:v>29</c:v>
                </c:pt>
                <c:pt idx="3709">
                  <c:v>44</c:v>
                </c:pt>
                <c:pt idx="3710">
                  <c:v>31</c:v>
                </c:pt>
                <c:pt idx="3711">
                  <c:v>39</c:v>
                </c:pt>
                <c:pt idx="3712">
                  <c:v>40</c:v>
                </c:pt>
                <c:pt idx="3713">
                  <c:v>39</c:v>
                </c:pt>
                <c:pt idx="3714">
                  <c:v>19</c:v>
                </c:pt>
                <c:pt idx="3715">
                  <c:v>36</c:v>
                </c:pt>
                <c:pt idx="3716">
                  <c:v>42</c:v>
                </c:pt>
                <c:pt idx="3717">
                  <c:v>35</c:v>
                </c:pt>
                <c:pt idx="3718">
                  <c:v>41</c:v>
                </c:pt>
                <c:pt idx="3719">
                  <c:v>33</c:v>
                </c:pt>
                <c:pt idx="3720">
                  <c:v>33</c:v>
                </c:pt>
                <c:pt idx="3721">
                  <c:v>34</c:v>
                </c:pt>
                <c:pt idx="3722">
                  <c:v>28</c:v>
                </c:pt>
                <c:pt idx="3723">
                  <c:v>37</c:v>
                </c:pt>
                <c:pt idx="3724">
                  <c:v>39</c:v>
                </c:pt>
                <c:pt idx="3725">
                  <c:v>41</c:v>
                </c:pt>
                <c:pt idx="3726">
                  <c:v>33</c:v>
                </c:pt>
                <c:pt idx="3727">
                  <c:v>41</c:v>
                </c:pt>
                <c:pt idx="3728">
                  <c:v>36</c:v>
                </c:pt>
                <c:pt idx="3729">
                  <c:v>46</c:v>
                </c:pt>
                <c:pt idx="3730">
                  <c:v>30</c:v>
                </c:pt>
                <c:pt idx="3731">
                  <c:v>35</c:v>
                </c:pt>
                <c:pt idx="3732">
                  <c:v>40</c:v>
                </c:pt>
                <c:pt idx="3733">
                  <c:v>28</c:v>
                </c:pt>
                <c:pt idx="3734">
                  <c:v>33</c:v>
                </c:pt>
                <c:pt idx="3735">
                  <c:v>30</c:v>
                </c:pt>
                <c:pt idx="3736">
                  <c:v>35</c:v>
                </c:pt>
                <c:pt idx="3737">
                  <c:v>39</c:v>
                </c:pt>
                <c:pt idx="3738">
                  <c:v>27</c:v>
                </c:pt>
                <c:pt idx="3739">
                  <c:v>36</c:v>
                </c:pt>
                <c:pt idx="3740">
                  <c:v>43</c:v>
                </c:pt>
                <c:pt idx="3741">
                  <c:v>32</c:v>
                </c:pt>
                <c:pt idx="3742">
                  <c:v>25</c:v>
                </c:pt>
                <c:pt idx="3743">
                  <c:v>43</c:v>
                </c:pt>
                <c:pt idx="3744">
                  <c:v>27</c:v>
                </c:pt>
                <c:pt idx="3745">
                  <c:v>30</c:v>
                </c:pt>
                <c:pt idx="3746">
                  <c:v>41</c:v>
                </c:pt>
                <c:pt idx="3747">
                  <c:v>34</c:v>
                </c:pt>
                <c:pt idx="3748">
                  <c:v>34</c:v>
                </c:pt>
                <c:pt idx="3749">
                  <c:v>41</c:v>
                </c:pt>
                <c:pt idx="3750">
                  <c:v>31</c:v>
                </c:pt>
                <c:pt idx="3751">
                  <c:v>40</c:v>
                </c:pt>
                <c:pt idx="3752">
                  <c:v>26</c:v>
                </c:pt>
                <c:pt idx="3753">
                  <c:v>37</c:v>
                </c:pt>
                <c:pt idx="3754">
                  <c:v>44</c:v>
                </c:pt>
                <c:pt idx="3755">
                  <c:v>26</c:v>
                </c:pt>
                <c:pt idx="3756">
                  <c:v>33</c:v>
                </c:pt>
                <c:pt idx="3757">
                  <c:v>44</c:v>
                </c:pt>
                <c:pt idx="3758">
                  <c:v>33</c:v>
                </c:pt>
                <c:pt idx="3759">
                  <c:v>38</c:v>
                </c:pt>
                <c:pt idx="3760">
                  <c:v>47</c:v>
                </c:pt>
                <c:pt idx="3761">
                  <c:v>29</c:v>
                </c:pt>
                <c:pt idx="3762">
                  <c:v>39</c:v>
                </c:pt>
                <c:pt idx="3763">
                  <c:v>26</c:v>
                </c:pt>
                <c:pt idx="3764">
                  <c:v>35</c:v>
                </c:pt>
                <c:pt idx="3765">
                  <c:v>44</c:v>
                </c:pt>
                <c:pt idx="3766">
                  <c:v>24</c:v>
                </c:pt>
                <c:pt idx="3767">
                  <c:v>37</c:v>
                </c:pt>
                <c:pt idx="3768">
                  <c:v>41</c:v>
                </c:pt>
                <c:pt idx="3769">
                  <c:v>33</c:v>
                </c:pt>
                <c:pt idx="3770">
                  <c:v>27</c:v>
                </c:pt>
                <c:pt idx="3771">
                  <c:v>41</c:v>
                </c:pt>
                <c:pt idx="3772">
                  <c:v>43</c:v>
                </c:pt>
                <c:pt idx="3773">
                  <c:v>23</c:v>
                </c:pt>
                <c:pt idx="3774">
                  <c:v>41</c:v>
                </c:pt>
                <c:pt idx="3775">
                  <c:v>34</c:v>
                </c:pt>
                <c:pt idx="3776">
                  <c:v>29</c:v>
                </c:pt>
                <c:pt idx="3777">
                  <c:v>43</c:v>
                </c:pt>
                <c:pt idx="3778">
                  <c:v>24</c:v>
                </c:pt>
                <c:pt idx="3779">
                  <c:v>36</c:v>
                </c:pt>
                <c:pt idx="3780">
                  <c:v>46</c:v>
                </c:pt>
                <c:pt idx="3781">
                  <c:v>29</c:v>
                </c:pt>
                <c:pt idx="3782">
                  <c:v>37</c:v>
                </c:pt>
                <c:pt idx="3783">
                  <c:v>80</c:v>
                </c:pt>
                <c:pt idx="3784">
                  <c:v>47</c:v>
                </c:pt>
                <c:pt idx="3785">
                  <c:v>39</c:v>
                </c:pt>
                <c:pt idx="3786">
                  <c:v>18</c:v>
                </c:pt>
                <c:pt idx="3787">
                  <c:v>37</c:v>
                </c:pt>
                <c:pt idx="3788">
                  <c:v>30</c:v>
                </c:pt>
                <c:pt idx="3789">
                  <c:v>28</c:v>
                </c:pt>
                <c:pt idx="3790">
                  <c:v>27</c:v>
                </c:pt>
                <c:pt idx="3791">
                  <c:v>36</c:v>
                </c:pt>
                <c:pt idx="3792">
                  <c:v>28</c:v>
                </c:pt>
                <c:pt idx="3793">
                  <c:v>34</c:v>
                </c:pt>
                <c:pt idx="3794">
                  <c:v>33</c:v>
                </c:pt>
                <c:pt idx="3795">
                  <c:v>41</c:v>
                </c:pt>
                <c:pt idx="3796">
                  <c:v>34</c:v>
                </c:pt>
                <c:pt idx="3797">
                  <c:v>35</c:v>
                </c:pt>
                <c:pt idx="3798">
                  <c:v>39</c:v>
                </c:pt>
                <c:pt idx="3799">
                  <c:v>36</c:v>
                </c:pt>
                <c:pt idx="3800">
                  <c:v>39</c:v>
                </c:pt>
                <c:pt idx="3801">
                  <c:v>41</c:v>
                </c:pt>
                <c:pt idx="3802">
                  <c:v>30</c:v>
                </c:pt>
                <c:pt idx="3803">
                  <c:v>35</c:v>
                </c:pt>
                <c:pt idx="3804">
                  <c:v>46</c:v>
                </c:pt>
                <c:pt idx="3805">
                  <c:v>23</c:v>
                </c:pt>
                <c:pt idx="3806">
                  <c:v>36</c:v>
                </c:pt>
                <c:pt idx="3807">
                  <c:v>46</c:v>
                </c:pt>
                <c:pt idx="3808">
                  <c:v>24</c:v>
                </c:pt>
                <c:pt idx="3809">
                  <c:v>44</c:v>
                </c:pt>
                <c:pt idx="3810">
                  <c:v>39</c:v>
                </c:pt>
                <c:pt idx="3811">
                  <c:v>37</c:v>
                </c:pt>
                <c:pt idx="3812">
                  <c:v>45</c:v>
                </c:pt>
                <c:pt idx="3813">
                  <c:v>27</c:v>
                </c:pt>
                <c:pt idx="3814">
                  <c:v>34</c:v>
                </c:pt>
                <c:pt idx="3815">
                  <c:v>41</c:v>
                </c:pt>
                <c:pt idx="3816">
                  <c:v>35</c:v>
                </c:pt>
                <c:pt idx="3817">
                  <c:v>34</c:v>
                </c:pt>
                <c:pt idx="3818">
                  <c:v>25</c:v>
                </c:pt>
                <c:pt idx="3819">
                  <c:v>36</c:v>
                </c:pt>
                <c:pt idx="3820">
                  <c:v>39</c:v>
                </c:pt>
                <c:pt idx="3821">
                  <c:v>34</c:v>
                </c:pt>
                <c:pt idx="3822">
                  <c:v>39</c:v>
                </c:pt>
                <c:pt idx="3823">
                  <c:v>30</c:v>
                </c:pt>
                <c:pt idx="3824">
                  <c:v>34</c:v>
                </c:pt>
                <c:pt idx="3825">
                  <c:v>37</c:v>
                </c:pt>
                <c:pt idx="3826">
                  <c:v>41</c:v>
                </c:pt>
                <c:pt idx="3827">
                  <c:v>41</c:v>
                </c:pt>
                <c:pt idx="3828">
                  <c:v>33</c:v>
                </c:pt>
              </c:numCache>
            </c:numRef>
          </c:val>
        </c:ser>
        <c:marker val="1"/>
        <c:axId val="171139840"/>
        <c:axId val="171141376"/>
      </c:lineChart>
      <c:catAx>
        <c:axId val="171139840"/>
        <c:scaling>
          <c:orientation val="minMax"/>
        </c:scaling>
        <c:axPos val="b"/>
        <c:tickLblPos val="nextTo"/>
        <c:crossAx val="171141376"/>
        <c:crosses val="autoZero"/>
        <c:auto val="1"/>
        <c:lblAlgn val="ctr"/>
        <c:lblOffset val="100"/>
      </c:catAx>
      <c:valAx>
        <c:axId val="171141376"/>
        <c:scaling>
          <c:orientation val="minMax"/>
        </c:scaling>
        <c:axPos val="l"/>
        <c:majorGridlines/>
        <c:numFmt formatCode="General" sourceLinked="1"/>
        <c:tickLblPos val="nextTo"/>
        <c:crossAx val="17113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5.5318283580946828E-2"/>
          <c:y val="2.1814190116315892E-2"/>
          <c:w val="0.82477506531053546"/>
          <c:h val="0.8153410314327334"/>
        </c:manualLayout>
      </c:layout>
      <c:lineChart>
        <c:grouping val="standard"/>
        <c:ser>
          <c:idx val="0"/>
          <c:order val="0"/>
          <c:tx>
            <c:v>Y</c:v>
          </c:tx>
          <c:marker>
            <c:symbol val="none"/>
          </c:marker>
          <c:cat>
            <c:strRef>
              <c:f>(gsensorData!$E:$E,gsensorData!$F:$F)</c:f>
              <c:strCache>
                <c:ptCount val="3829"/>
                <c:pt idx="0">
                  <c:v>11-25@14:33:23</c:v>
                </c:pt>
                <c:pt idx="1">
                  <c:v>11-25@14:33:23</c:v>
                </c:pt>
                <c:pt idx="2">
                  <c:v>11-25@14:33:24</c:v>
                </c:pt>
                <c:pt idx="3">
                  <c:v>11-25@14:33:24</c:v>
                </c:pt>
                <c:pt idx="4">
                  <c:v>11-25@14:33:25</c:v>
                </c:pt>
                <c:pt idx="5">
                  <c:v>11-25@14:33:25</c:v>
                </c:pt>
                <c:pt idx="6">
                  <c:v>11-25@14:33:25</c:v>
                </c:pt>
                <c:pt idx="7">
                  <c:v>11-25@14:33:25</c:v>
                </c:pt>
                <c:pt idx="8">
                  <c:v>11-25@14:33:25</c:v>
                </c:pt>
                <c:pt idx="9">
                  <c:v>11-25@14:33:26</c:v>
                </c:pt>
                <c:pt idx="10">
                  <c:v>11-25@14:33:26</c:v>
                </c:pt>
                <c:pt idx="11">
                  <c:v>11-25@14:33:26</c:v>
                </c:pt>
                <c:pt idx="12">
                  <c:v>11-25@14:33:26</c:v>
                </c:pt>
                <c:pt idx="13">
                  <c:v>11-25@14:33:26</c:v>
                </c:pt>
                <c:pt idx="14">
                  <c:v>11-25@14:33:27</c:v>
                </c:pt>
                <c:pt idx="15">
                  <c:v>11-25@14:33:27</c:v>
                </c:pt>
                <c:pt idx="16">
                  <c:v>11-25@14:33:27</c:v>
                </c:pt>
                <c:pt idx="17">
                  <c:v>11-25@14:33:27</c:v>
                </c:pt>
                <c:pt idx="18">
                  <c:v>11-25@14:33:27</c:v>
                </c:pt>
                <c:pt idx="19">
                  <c:v>11-25@14:33:28</c:v>
                </c:pt>
                <c:pt idx="20">
                  <c:v>11-25@14:33:28</c:v>
                </c:pt>
                <c:pt idx="21">
                  <c:v>11-25@14:33:28</c:v>
                </c:pt>
                <c:pt idx="22">
                  <c:v>11-25@14:33:28</c:v>
                </c:pt>
                <c:pt idx="23">
                  <c:v>11-25@14:33:29</c:v>
                </c:pt>
                <c:pt idx="24">
                  <c:v>11-25@14:33:29</c:v>
                </c:pt>
                <c:pt idx="25">
                  <c:v>11-25@14:33:29</c:v>
                </c:pt>
                <c:pt idx="26">
                  <c:v>11-25@14:33:29</c:v>
                </c:pt>
                <c:pt idx="27">
                  <c:v>11-25@14:33:29</c:v>
                </c:pt>
                <c:pt idx="28">
                  <c:v>11-25@14:33:30</c:v>
                </c:pt>
                <c:pt idx="29">
                  <c:v>11-25@14:33:30</c:v>
                </c:pt>
                <c:pt idx="30">
                  <c:v>11-25@14:33:30</c:v>
                </c:pt>
                <c:pt idx="31">
                  <c:v>11-25@14:33:30</c:v>
                </c:pt>
                <c:pt idx="32">
                  <c:v>11-25@14:33:30</c:v>
                </c:pt>
                <c:pt idx="33">
                  <c:v>11-25@14:33:31</c:v>
                </c:pt>
                <c:pt idx="34">
                  <c:v>11-25@14:33:31</c:v>
                </c:pt>
                <c:pt idx="35">
                  <c:v>11-25@14:33:31</c:v>
                </c:pt>
                <c:pt idx="36">
                  <c:v>11-25@14:33:31</c:v>
                </c:pt>
                <c:pt idx="37">
                  <c:v>11-25@14:33:31</c:v>
                </c:pt>
                <c:pt idx="38">
                  <c:v>11-25@14:33:32</c:v>
                </c:pt>
                <c:pt idx="39">
                  <c:v>11-25@14:33:32</c:v>
                </c:pt>
                <c:pt idx="40">
                  <c:v>11-25@14:33:32</c:v>
                </c:pt>
                <c:pt idx="41">
                  <c:v>11-25@14:33:32</c:v>
                </c:pt>
                <c:pt idx="42">
                  <c:v>11-25@14:33:33</c:v>
                </c:pt>
                <c:pt idx="43">
                  <c:v>11-25@14:33:33</c:v>
                </c:pt>
                <c:pt idx="44">
                  <c:v>11-25@14:33:33</c:v>
                </c:pt>
                <c:pt idx="45">
                  <c:v>11-25@14:33:33</c:v>
                </c:pt>
                <c:pt idx="46">
                  <c:v>11-25@14:33:33</c:v>
                </c:pt>
                <c:pt idx="47">
                  <c:v>11-25@14:33:34</c:v>
                </c:pt>
                <c:pt idx="48">
                  <c:v>11-25@14:33:34</c:v>
                </c:pt>
                <c:pt idx="49">
                  <c:v>11-25@14:33:34</c:v>
                </c:pt>
                <c:pt idx="50">
                  <c:v>11-25@14:33:34</c:v>
                </c:pt>
                <c:pt idx="51">
                  <c:v>11-25@14:33:34</c:v>
                </c:pt>
                <c:pt idx="52">
                  <c:v>11-25@14:33:35</c:v>
                </c:pt>
                <c:pt idx="53">
                  <c:v>11-25@14:33:35</c:v>
                </c:pt>
                <c:pt idx="54">
                  <c:v>11-25@14:33:35</c:v>
                </c:pt>
                <c:pt idx="55">
                  <c:v>11-25@14:33:35</c:v>
                </c:pt>
                <c:pt idx="56">
                  <c:v>11-25@14:33:35</c:v>
                </c:pt>
                <c:pt idx="57">
                  <c:v>11-25@14:33:36</c:v>
                </c:pt>
                <c:pt idx="58">
                  <c:v>11-25@14:33:36</c:v>
                </c:pt>
                <c:pt idx="59">
                  <c:v>11-25@14:33:36</c:v>
                </c:pt>
                <c:pt idx="60">
                  <c:v>11-25@14:33:36</c:v>
                </c:pt>
                <c:pt idx="61">
                  <c:v>11-25@14:33:37</c:v>
                </c:pt>
                <c:pt idx="62">
                  <c:v>11-25@14:33:37</c:v>
                </c:pt>
                <c:pt idx="63">
                  <c:v>11-25@14:33:37</c:v>
                </c:pt>
                <c:pt idx="64">
                  <c:v>11-25@14:33:37</c:v>
                </c:pt>
                <c:pt idx="65">
                  <c:v>11-25@14:33:37</c:v>
                </c:pt>
                <c:pt idx="66">
                  <c:v>11-25@14:33:38</c:v>
                </c:pt>
                <c:pt idx="67">
                  <c:v>11-25@14:33:38</c:v>
                </c:pt>
                <c:pt idx="68">
                  <c:v>11-25@14:33:38</c:v>
                </c:pt>
                <c:pt idx="69">
                  <c:v>11-25@14:33:38</c:v>
                </c:pt>
                <c:pt idx="70">
                  <c:v>11-25@14:33:38</c:v>
                </c:pt>
                <c:pt idx="71">
                  <c:v>11-25@14:33:39</c:v>
                </c:pt>
                <c:pt idx="72">
                  <c:v>11-25@14:33:39</c:v>
                </c:pt>
                <c:pt idx="73">
                  <c:v>11-25@14:33:39</c:v>
                </c:pt>
                <c:pt idx="74">
                  <c:v>11-25@14:33:39</c:v>
                </c:pt>
                <c:pt idx="75">
                  <c:v>11-25@14:33:39</c:v>
                </c:pt>
                <c:pt idx="76">
                  <c:v>11-25@14:33:40</c:v>
                </c:pt>
                <c:pt idx="77">
                  <c:v>11-25@14:33:40</c:v>
                </c:pt>
                <c:pt idx="78">
                  <c:v>11-25@14:33:40</c:v>
                </c:pt>
                <c:pt idx="79">
                  <c:v>11-25@14:33:40</c:v>
                </c:pt>
                <c:pt idx="80">
                  <c:v>11-25@14:33:41</c:v>
                </c:pt>
                <c:pt idx="81">
                  <c:v>11-25@14:33:41</c:v>
                </c:pt>
                <c:pt idx="82">
                  <c:v>11-25@14:33:41</c:v>
                </c:pt>
                <c:pt idx="83">
                  <c:v>11-25@14:33:41</c:v>
                </c:pt>
                <c:pt idx="84">
                  <c:v>11-25@14:33:41</c:v>
                </c:pt>
                <c:pt idx="85">
                  <c:v>11-25@14:33:42</c:v>
                </c:pt>
                <c:pt idx="86">
                  <c:v>11-25@14:33:42</c:v>
                </c:pt>
                <c:pt idx="87">
                  <c:v>11-25@14:33:42</c:v>
                </c:pt>
                <c:pt idx="88">
                  <c:v>11-25@14:33:42</c:v>
                </c:pt>
                <c:pt idx="89">
                  <c:v>11-25@14:33:42</c:v>
                </c:pt>
                <c:pt idx="90">
                  <c:v>11-25@14:33:43</c:v>
                </c:pt>
                <c:pt idx="91">
                  <c:v>11-25@14:33:43</c:v>
                </c:pt>
                <c:pt idx="92">
                  <c:v>11-25@14:33:43</c:v>
                </c:pt>
                <c:pt idx="93">
                  <c:v>11-25@14:33:43</c:v>
                </c:pt>
                <c:pt idx="94">
                  <c:v>11-25@14:33:43</c:v>
                </c:pt>
                <c:pt idx="95">
                  <c:v>11-25@14:33:44</c:v>
                </c:pt>
                <c:pt idx="96">
                  <c:v>11-25@14:33:44</c:v>
                </c:pt>
                <c:pt idx="97">
                  <c:v>11-25@14:33:44</c:v>
                </c:pt>
                <c:pt idx="98">
                  <c:v>11-25@14:33:44</c:v>
                </c:pt>
                <c:pt idx="99">
                  <c:v>11-25@14:33:44</c:v>
                </c:pt>
                <c:pt idx="100">
                  <c:v>11-25@14:33:45</c:v>
                </c:pt>
                <c:pt idx="101">
                  <c:v>11-25@14:33:45</c:v>
                </c:pt>
                <c:pt idx="102">
                  <c:v>11-25@14:33:45</c:v>
                </c:pt>
                <c:pt idx="103">
                  <c:v>11-25@14:33:45</c:v>
                </c:pt>
                <c:pt idx="104">
                  <c:v>11-25@14:33:46</c:v>
                </c:pt>
                <c:pt idx="105">
                  <c:v>11-25@14:33:46</c:v>
                </c:pt>
                <c:pt idx="106">
                  <c:v>11-25@14:33:46</c:v>
                </c:pt>
                <c:pt idx="107">
                  <c:v>11-25@14:33:46</c:v>
                </c:pt>
                <c:pt idx="108">
                  <c:v>11-25@14:33:46</c:v>
                </c:pt>
                <c:pt idx="109">
                  <c:v>11-25@14:33:47</c:v>
                </c:pt>
                <c:pt idx="110">
                  <c:v>11-25@14:33:47</c:v>
                </c:pt>
                <c:pt idx="111">
                  <c:v>11-25@14:33:47</c:v>
                </c:pt>
                <c:pt idx="112">
                  <c:v>11-25@14:33:47</c:v>
                </c:pt>
                <c:pt idx="113">
                  <c:v>11-25@14:33:47</c:v>
                </c:pt>
                <c:pt idx="114">
                  <c:v>11-25@14:33:48</c:v>
                </c:pt>
                <c:pt idx="115">
                  <c:v>11-25@14:33:48</c:v>
                </c:pt>
                <c:pt idx="116">
                  <c:v>11-25@14:33:48</c:v>
                </c:pt>
                <c:pt idx="117">
                  <c:v>11-25@14:33:48</c:v>
                </c:pt>
                <c:pt idx="118">
                  <c:v>11-25@14:33:48</c:v>
                </c:pt>
                <c:pt idx="119">
                  <c:v>11-25@14:33:49</c:v>
                </c:pt>
                <c:pt idx="120">
                  <c:v>11-25@14:33:49</c:v>
                </c:pt>
                <c:pt idx="121">
                  <c:v>11-25@14:33:49</c:v>
                </c:pt>
                <c:pt idx="122">
                  <c:v>11-25@14:33:49</c:v>
                </c:pt>
                <c:pt idx="123">
                  <c:v>11-25@14:33:50</c:v>
                </c:pt>
                <c:pt idx="124">
                  <c:v>11-25@14:33:50</c:v>
                </c:pt>
                <c:pt idx="125">
                  <c:v>11-25@14:33:50</c:v>
                </c:pt>
                <c:pt idx="126">
                  <c:v>11-25@14:33:50</c:v>
                </c:pt>
                <c:pt idx="127">
                  <c:v>11-25@14:33:50</c:v>
                </c:pt>
                <c:pt idx="128">
                  <c:v>11-25@14:33:51</c:v>
                </c:pt>
                <c:pt idx="129">
                  <c:v>11-25@14:33:51</c:v>
                </c:pt>
                <c:pt idx="130">
                  <c:v>11-25@14:33:51</c:v>
                </c:pt>
                <c:pt idx="131">
                  <c:v>11-25@14:33:51</c:v>
                </c:pt>
                <c:pt idx="132">
                  <c:v>11-25@14:33:51</c:v>
                </c:pt>
                <c:pt idx="133">
                  <c:v>11-25@14:33:52</c:v>
                </c:pt>
                <c:pt idx="134">
                  <c:v>11-25@14:33:52</c:v>
                </c:pt>
                <c:pt idx="135">
                  <c:v>11-25@14:33:52</c:v>
                </c:pt>
                <c:pt idx="136">
                  <c:v>11-25@14:33:52</c:v>
                </c:pt>
                <c:pt idx="137">
                  <c:v>11-25@14:33:52</c:v>
                </c:pt>
                <c:pt idx="138">
                  <c:v>11-25@14:33:53</c:v>
                </c:pt>
                <c:pt idx="139">
                  <c:v>11-25@14:33:53</c:v>
                </c:pt>
                <c:pt idx="140">
                  <c:v>11-25@14:33:53</c:v>
                </c:pt>
                <c:pt idx="141">
                  <c:v>11-25@14:33:53</c:v>
                </c:pt>
                <c:pt idx="142">
                  <c:v>11-25@14:33:54</c:v>
                </c:pt>
                <c:pt idx="143">
                  <c:v>11-25@14:33:54</c:v>
                </c:pt>
                <c:pt idx="144">
                  <c:v>11-25@14:33:54</c:v>
                </c:pt>
                <c:pt idx="145">
                  <c:v>11-25@14:33:54</c:v>
                </c:pt>
                <c:pt idx="146">
                  <c:v>11-25@14:33:54</c:v>
                </c:pt>
                <c:pt idx="147">
                  <c:v>11-25@14:33:55</c:v>
                </c:pt>
                <c:pt idx="148">
                  <c:v>11-25@14:33:55</c:v>
                </c:pt>
                <c:pt idx="149">
                  <c:v>11-25@14:33:55</c:v>
                </c:pt>
                <c:pt idx="150">
                  <c:v>11-25@14:33:55</c:v>
                </c:pt>
                <c:pt idx="151">
                  <c:v>11-25@14:33:55</c:v>
                </c:pt>
                <c:pt idx="152">
                  <c:v>11-25@14:33:56</c:v>
                </c:pt>
                <c:pt idx="153">
                  <c:v>11-25@14:33:56</c:v>
                </c:pt>
                <c:pt idx="154">
                  <c:v>11-25@14:33:56</c:v>
                </c:pt>
                <c:pt idx="155">
                  <c:v>11-25@14:33:56</c:v>
                </c:pt>
                <c:pt idx="156">
                  <c:v>11-25@14:33:56</c:v>
                </c:pt>
                <c:pt idx="157">
                  <c:v>11-25@14:33:57</c:v>
                </c:pt>
                <c:pt idx="158">
                  <c:v>11-25@14:33:57</c:v>
                </c:pt>
                <c:pt idx="159">
                  <c:v>11-25@14:33:57</c:v>
                </c:pt>
                <c:pt idx="160">
                  <c:v>11-25@14:33:57</c:v>
                </c:pt>
                <c:pt idx="161">
                  <c:v>11-25@14:33:58</c:v>
                </c:pt>
                <c:pt idx="162">
                  <c:v>11-25@14:33:58</c:v>
                </c:pt>
                <c:pt idx="163">
                  <c:v>11-25@14:33:58</c:v>
                </c:pt>
                <c:pt idx="164">
                  <c:v>11-25@14:33:58</c:v>
                </c:pt>
                <c:pt idx="165">
                  <c:v>11-25@14:33:58</c:v>
                </c:pt>
                <c:pt idx="166">
                  <c:v>11-25@14:33:59</c:v>
                </c:pt>
                <c:pt idx="167">
                  <c:v>11-25@14:33:59</c:v>
                </c:pt>
                <c:pt idx="168">
                  <c:v>11-25@14:33:59</c:v>
                </c:pt>
                <c:pt idx="169">
                  <c:v>11-25@14:33:59</c:v>
                </c:pt>
                <c:pt idx="170">
                  <c:v>11-25@14:33:59</c:v>
                </c:pt>
                <c:pt idx="171">
                  <c:v>11-25@14:34:00</c:v>
                </c:pt>
                <c:pt idx="172">
                  <c:v>11-25@14:34:00</c:v>
                </c:pt>
                <c:pt idx="173">
                  <c:v>11-25@14:34:00</c:v>
                </c:pt>
                <c:pt idx="174">
                  <c:v>11-25@14:34:00</c:v>
                </c:pt>
                <c:pt idx="175">
                  <c:v>11-25@14:34:00</c:v>
                </c:pt>
                <c:pt idx="176">
                  <c:v>11-25@14:34:01</c:v>
                </c:pt>
                <c:pt idx="177">
                  <c:v>11-25@14:34:01</c:v>
                </c:pt>
                <c:pt idx="178">
                  <c:v>11-25@14:34:01</c:v>
                </c:pt>
                <c:pt idx="179">
                  <c:v>11-25@14:34:01</c:v>
                </c:pt>
                <c:pt idx="180">
                  <c:v>11-25@14:34:02</c:v>
                </c:pt>
                <c:pt idx="181">
                  <c:v>11-25@14:34:02</c:v>
                </c:pt>
                <c:pt idx="182">
                  <c:v>11-25@14:34:02</c:v>
                </c:pt>
                <c:pt idx="183">
                  <c:v>11-25@14:34:02</c:v>
                </c:pt>
                <c:pt idx="184">
                  <c:v>11-25@14:34:02</c:v>
                </c:pt>
                <c:pt idx="185">
                  <c:v>11-25@14:34:03</c:v>
                </c:pt>
                <c:pt idx="186">
                  <c:v>11-25@14:34:03</c:v>
                </c:pt>
                <c:pt idx="187">
                  <c:v>11-25@14:34:03</c:v>
                </c:pt>
                <c:pt idx="188">
                  <c:v>11-25@14:34:03</c:v>
                </c:pt>
                <c:pt idx="189">
                  <c:v>11-25@14:34:03</c:v>
                </c:pt>
                <c:pt idx="190">
                  <c:v>11-25@14:34:04</c:v>
                </c:pt>
                <c:pt idx="191">
                  <c:v>11-25@14:34:04</c:v>
                </c:pt>
                <c:pt idx="192">
                  <c:v>11-25@14:34:04</c:v>
                </c:pt>
                <c:pt idx="193">
                  <c:v>11-25@14:34:04</c:v>
                </c:pt>
                <c:pt idx="194">
                  <c:v>11-25@14:34:04</c:v>
                </c:pt>
                <c:pt idx="195">
                  <c:v>11-25@14:34:05</c:v>
                </c:pt>
                <c:pt idx="196">
                  <c:v>11-25@14:34:05</c:v>
                </c:pt>
                <c:pt idx="197">
                  <c:v>11-25@14:34:05</c:v>
                </c:pt>
                <c:pt idx="198">
                  <c:v>11-25@14:34:05</c:v>
                </c:pt>
                <c:pt idx="199">
                  <c:v>11-25@14:34:06</c:v>
                </c:pt>
                <c:pt idx="200">
                  <c:v>11-25@14:34:06</c:v>
                </c:pt>
                <c:pt idx="201">
                  <c:v>11-25@14:34:06</c:v>
                </c:pt>
                <c:pt idx="202">
                  <c:v>11-25@14:34:06</c:v>
                </c:pt>
                <c:pt idx="203">
                  <c:v>11-25@14:34:06</c:v>
                </c:pt>
                <c:pt idx="204">
                  <c:v>11-25@14:34:07</c:v>
                </c:pt>
                <c:pt idx="205">
                  <c:v>11-25@14:34:07</c:v>
                </c:pt>
                <c:pt idx="206">
                  <c:v>11-25@14:34:07</c:v>
                </c:pt>
                <c:pt idx="207">
                  <c:v>11-25@14:34:07</c:v>
                </c:pt>
                <c:pt idx="208">
                  <c:v>11-25@14:34:07</c:v>
                </c:pt>
                <c:pt idx="209">
                  <c:v>11-25@14:34:08</c:v>
                </c:pt>
                <c:pt idx="210">
                  <c:v>11-25@14:34:08</c:v>
                </c:pt>
                <c:pt idx="211">
                  <c:v>11-25@14:34:08</c:v>
                </c:pt>
                <c:pt idx="212">
                  <c:v>11-25@14:34:08</c:v>
                </c:pt>
                <c:pt idx="213">
                  <c:v>11-25@14:34:08</c:v>
                </c:pt>
                <c:pt idx="214">
                  <c:v>11-25@14:34:09</c:v>
                </c:pt>
                <c:pt idx="215">
                  <c:v>11-25@14:34:09</c:v>
                </c:pt>
                <c:pt idx="216">
                  <c:v>11-25@14:34:09</c:v>
                </c:pt>
                <c:pt idx="217">
                  <c:v>11-25@14:34:09</c:v>
                </c:pt>
                <c:pt idx="218">
                  <c:v>11-25@14:34:10</c:v>
                </c:pt>
                <c:pt idx="219">
                  <c:v>11-25@14:34:10</c:v>
                </c:pt>
                <c:pt idx="220">
                  <c:v>11-25@14:34:10</c:v>
                </c:pt>
                <c:pt idx="221">
                  <c:v>11-25@14:34:10</c:v>
                </c:pt>
                <c:pt idx="222">
                  <c:v>11-25@14:34:10</c:v>
                </c:pt>
                <c:pt idx="223">
                  <c:v>11-25@14:34:11</c:v>
                </c:pt>
                <c:pt idx="224">
                  <c:v>11-25@14:34:11</c:v>
                </c:pt>
                <c:pt idx="225">
                  <c:v>11-25@14:34:11</c:v>
                </c:pt>
                <c:pt idx="226">
                  <c:v>11-25@14:34:11</c:v>
                </c:pt>
                <c:pt idx="227">
                  <c:v>11-25@14:34:11</c:v>
                </c:pt>
                <c:pt idx="228">
                  <c:v>11-25@14:34:12</c:v>
                </c:pt>
                <c:pt idx="229">
                  <c:v>11-25@14:34:12</c:v>
                </c:pt>
                <c:pt idx="230">
                  <c:v>11-25@14:34:12</c:v>
                </c:pt>
                <c:pt idx="231">
                  <c:v>11-25@14:34:12</c:v>
                </c:pt>
                <c:pt idx="232">
                  <c:v>11-25@14:34:12</c:v>
                </c:pt>
                <c:pt idx="233">
                  <c:v>11-25@14:34:13</c:v>
                </c:pt>
                <c:pt idx="234">
                  <c:v>11-25@14:34:13</c:v>
                </c:pt>
                <c:pt idx="235">
                  <c:v>11-25@14:34:13</c:v>
                </c:pt>
                <c:pt idx="236">
                  <c:v>11-25@14:34:13</c:v>
                </c:pt>
                <c:pt idx="237">
                  <c:v>11-25@14:34:14</c:v>
                </c:pt>
                <c:pt idx="238">
                  <c:v>11-25@14:34:14</c:v>
                </c:pt>
                <c:pt idx="239">
                  <c:v>11-25@14:34:14</c:v>
                </c:pt>
                <c:pt idx="240">
                  <c:v>11-25@14:34:14</c:v>
                </c:pt>
                <c:pt idx="241">
                  <c:v>11-25@14:34:14</c:v>
                </c:pt>
                <c:pt idx="242">
                  <c:v>11-25@14:34:15</c:v>
                </c:pt>
                <c:pt idx="243">
                  <c:v>11-25@14:34:15</c:v>
                </c:pt>
                <c:pt idx="244">
                  <c:v>11-25@14:34:15</c:v>
                </c:pt>
                <c:pt idx="245">
                  <c:v>11-25@14:34:15</c:v>
                </c:pt>
                <c:pt idx="246">
                  <c:v>11-25@14:34:15</c:v>
                </c:pt>
                <c:pt idx="247">
                  <c:v>11-25@14:34:16</c:v>
                </c:pt>
                <c:pt idx="248">
                  <c:v>11-25@14:34:16</c:v>
                </c:pt>
                <c:pt idx="249">
                  <c:v>11-25@14:34:16</c:v>
                </c:pt>
                <c:pt idx="250">
                  <c:v>11-25@14:34:16</c:v>
                </c:pt>
                <c:pt idx="251">
                  <c:v>11-25@14:34:16</c:v>
                </c:pt>
                <c:pt idx="252">
                  <c:v>11-25@14:34:17</c:v>
                </c:pt>
                <c:pt idx="253">
                  <c:v>11-25@14:34:17</c:v>
                </c:pt>
                <c:pt idx="254">
                  <c:v>11-25@14:34:17</c:v>
                </c:pt>
                <c:pt idx="255">
                  <c:v>11-25@14:34:17</c:v>
                </c:pt>
                <c:pt idx="256">
                  <c:v>11-25@14:34:18</c:v>
                </c:pt>
                <c:pt idx="257">
                  <c:v>11-25@14:34:18</c:v>
                </c:pt>
                <c:pt idx="258">
                  <c:v>11-25@14:34:18</c:v>
                </c:pt>
                <c:pt idx="259">
                  <c:v>11-25@14:34:18</c:v>
                </c:pt>
                <c:pt idx="260">
                  <c:v>11-25@14:34:18</c:v>
                </c:pt>
                <c:pt idx="261">
                  <c:v>11-25@14:34:19</c:v>
                </c:pt>
                <c:pt idx="262">
                  <c:v>11-25@14:34:19</c:v>
                </c:pt>
                <c:pt idx="263">
                  <c:v>11-25@14:34:19</c:v>
                </c:pt>
                <c:pt idx="264">
                  <c:v>11-25@14:34:19</c:v>
                </c:pt>
                <c:pt idx="265">
                  <c:v>11-25@14:34:19</c:v>
                </c:pt>
                <c:pt idx="266">
                  <c:v>11-25@14:34:20</c:v>
                </c:pt>
                <c:pt idx="267">
                  <c:v>11-25@14:34:20</c:v>
                </c:pt>
                <c:pt idx="268">
                  <c:v>11-25@14:34:20</c:v>
                </c:pt>
                <c:pt idx="269">
                  <c:v>11-25@14:34:20</c:v>
                </c:pt>
                <c:pt idx="270">
                  <c:v>11-25@14:34:20</c:v>
                </c:pt>
                <c:pt idx="271">
                  <c:v>11-25@14:34:21</c:v>
                </c:pt>
                <c:pt idx="272">
                  <c:v>11-25@14:34:21</c:v>
                </c:pt>
                <c:pt idx="273">
                  <c:v>11-25@14:34:21</c:v>
                </c:pt>
                <c:pt idx="274">
                  <c:v>11-25@14:34:21</c:v>
                </c:pt>
                <c:pt idx="275">
                  <c:v>11-25@14:34:22</c:v>
                </c:pt>
                <c:pt idx="276">
                  <c:v>11-25@14:34:22</c:v>
                </c:pt>
                <c:pt idx="277">
                  <c:v>11-25@14:34:22</c:v>
                </c:pt>
                <c:pt idx="278">
                  <c:v>11-25@14:34:22</c:v>
                </c:pt>
                <c:pt idx="279">
                  <c:v>11-25@14:34:22</c:v>
                </c:pt>
                <c:pt idx="280">
                  <c:v>11-25@14:34:23</c:v>
                </c:pt>
                <c:pt idx="281">
                  <c:v>11-25@14:34:23</c:v>
                </c:pt>
                <c:pt idx="282">
                  <c:v>11-25@14:34:23</c:v>
                </c:pt>
                <c:pt idx="283">
                  <c:v>11-25@14:34:23</c:v>
                </c:pt>
                <c:pt idx="284">
                  <c:v>11-25@14:34:23</c:v>
                </c:pt>
                <c:pt idx="285">
                  <c:v>11-25@14:34:24</c:v>
                </c:pt>
                <c:pt idx="286">
                  <c:v>11-25@14:34:24</c:v>
                </c:pt>
                <c:pt idx="287">
                  <c:v>11-25@14:34:24</c:v>
                </c:pt>
                <c:pt idx="288">
                  <c:v>11-25@14:34:24</c:v>
                </c:pt>
                <c:pt idx="289">
                  <c:v>11-25@14:34:24</c:v>
                </c:pt>
                <c:pt idx="290">
                  <c:v>11-25@14:34:25</c:v>
                </c:pt>
                <c:pt idx="291">
                  <c:v>11-25@14:34:25</c:v>
                </c:pt>
                <c:pt idx="292">
                  <c:v>11-25@14:34:25</c:v>
                </c:pt>
                <c:pt idx="293">
                  <c:v>11-25@14:34:25</c:v>
                </c:pt>
                <c:pt idx="294">
                  <c:v>11-25@14:34:26</c:v>
                </c:pt>
                <c:pt idx="295">
                  <c:v>11-25@14:34:26</c:v>
                </c:pt>
                <c:pt idx="296">
                  <c:v>11-25@14:34:26</c:v>
                </c:pt>
                <c:pt idx="297">
                  <c:v>11-25@14:34:26</c:v>
                </c:pt>
                <c:pt idx="298">
                  <c:v>11-25@14:34:26</c:v>
                </c:pt>
                <c:pt idx="299">
                  <c:v>11-25@14:34:27</c:v>
                </c:pt>
                <c:pt idx="300">
                  <c:v>11-25@14:34:27</c:v>
                </c:pt>
                <c:pt idx="301">
                  <c:v>11-25@14:34:27</c:v>
                </c:pt>
                <c:pt idx="302">
                  <c:v>11-25@14:34:27</c:v>
                </c:pt>
                <c:pt idx="303">
                  <c:v>11-25@14:34:27</c:v>
                </c:pt>
                <c:pt idx="304">
                  <c:v>11-25@14:34:28</c:v>
                </c:pt>
                <c:pt idx="305">
                  <c:v>11-25@14:34:28</c:v>
                </c:pt>
                <c:pt idx="306">
                  <c:v>11-25@14:34:28</c:v>
                </c:pt>
                <c:pt idx="307">
                  <c:v>11-25@14:34:28</c:v>
                </c:pt>
                <c:pt idx="308">
                  <c:v>11-25@14:34:28</c:v>
                </c:pt>
                <c:pt idx="309">
                  <c:v>11-25@14:34:29</c:v>
                </c:pt>
                <c:pt idx="310">
                  <c:v>11-25@14:34:29</c:v>
                </c:pt>
                <c:pt idx="311">
                  <c:v>11-25@14:34:29</c:v>
                </c:pt>
                <c:pt idx="312">
                  <c:v>11-25@14:34:29</c:v>
                </c:pt>
                <c:pt idx="313">
                  <c:v>11-25@14:34:30</c:v>
                </c:pt>
                <c:pt idx="314">
                  <c:v>11-25@14:34:30</c:v>
                </c:pt>
                <c:pt idx="315">
                  <c:v>11-25@14:34:30</c:v>
                </c:pt>
                <c:pt idx="316">
                  <c:v>11-25@14:34:30</c:v>
                </c:pt>
                <c:pt idx="317">
                  <c:v>11-25@14:34:30</c:v>
                </c:pt>
                <c:pt idx="318">
                  <c:v>11-25@14:34:31</c:v>
                </c:pt>
                <c:pt idx="319">
                  <c:v>11-25@14:34:31</c:v>
                </c:pt>
                <c:pt idx="320">
                  <c:v>11-25@14:34:31</c:v>
                </c:pt>
                <c:pt idx="321">
                  <c:v>11-25@14:34:31</c:v>
                </c:pt>
                <c:pt idx="322">
                  <c:v>11-25@14:34:31</c:v>
                </c:pt>
                <c:pt idx="323">
                  <c:v>11-25@14:34:32</c:v>
                </c:pt>
                <c:pt idx="324">
                  <c:v>11-25@14:34:32</c:v>
                </c:pt>
                <c:pt idx="325">
                  <c:v>11-25@14:34:32</c:v>
                </c:pt>
                <c:pt idx="326">
                  <c:v>11-25@14:34:32</c:v>
                </c:pt>
                <c:pt idx="327">
                  <c:v>11-25@14:34:32</c:v>
                </c:pt>
                <c:pt idx="328">
                  <c:v>11-25@14:34:33</c:v>
                </c:pt>
                <c:pt idx="329">
                  <c:v>11-25@14:34:33</c:v>
                </c:pt>
                <c:pt idx="330">
                  <c:v>11-25@14:34:33</c:v>
                </c:pt>
                <c:pt idx="331">
                  <c:v>11-25@14:34:33</c:v>
                </c:pt>
                <c:pt idx="332">
                  <c:v>11-25@14:34:34</c:v>
                </c:pt>
                <c:pt idx="333">
                  <c:v>11-25@14:34:34</c:v>
                </c:pt>
                <c:pt idx="334">
                  <c:v>11-25@14:34:34</c:v>
                </c:pt>
                <c:pt idx="335">
                  <c:v>11-25@14:34:34</c:v>
                </c:pt>
                <c:pt idx="336">
                  <c:v>11-25@14:34:34</c:v>
                </c:pt>
                <c:pt idx="337">
                  <c:v>11-25@14:34:35</c:v>
                </c:pt>
                <c:pt idx="338">
                  <c:v>11-25@14:34:35</c:v>
                </c:pt>
                <c:pt idx="339">
                  <c:v>11-25@14:34:35</c:v>
                </c:pt>
                <c:pt idx="340">
                  <c:v>11-25@14:34:35</c:v>
                </c:pt>
                <c:pt idx="341">
                  <c:v>11-25@14:34:35</c:v>
                </c:pt>
                <c:pt idx="342">
                  <c:v>11-25@14:34:36</c:v>
                </c:pt>
                <c:pt idx="343">
                  <c:v>11-25@14:34:36</c:v>
                </c:pt>
                <c:pt idx="344">
                  <c:v>11-25@14:34:36</c:v>
                </c:pt>
                <c:pt idx="345">
                  <c:v>11-25@14:34:36</c:v>
                </c:pt>
                <c:pt idx="346">
                  <c:v>11-25@14:34:36</c:v>
                </c:pt>
                <c:pt idx="347">
                  <c:v>11-25@14:34:37</c:v>
                </c:pt>
                <c:pt idx="348">
                  <c:v>11-25@14:34:37</c:v>
                </c:pt>
                <c:pt idx="349">
                  <c:v>11-25@14:34:37</c:v>
                </c:pt>
                <c:pt idx="350">
                  <c:v>11-25@14:34:37</c:v>
                </c:pt>
                <c:pt idx="351">
                  <c:v>11-25@14:34:37</c:v>
                </c:pt>
                <c:pt idx="352">
                  <c:v>11-25@14:34:38</c:v>
                </c:pt>
                <c:pt idx="353">
                  <c:v>11-25@14:34:38</c:v>
                </c:pt>
                <c:pt idx="354">
                  <c:v>11-25@14:34:38</c:v>
                </c:pt>
                <c:pt idx="355">
                  <c:v>11-25@14:34:38</c:v>
                </c:pt>
                <c:pt idx="356">
                  <c:v>11-25@14:34:39</c:v>
                </c:pt>
                <c:pt idx="357">
                  <c:v>11-25@14:34:39</c:v>
                </c:pt>
                <c:pt idx="358">
                  <c:v>11-25@14:34:39</c:v>
                </c:pt>
                <c:pt idx="359">
                  <c:v>11-25@14:34:39</c:v>
                </c:pt>
                <c:pt idx="360">
                  <c:v>11-25@14:34:39</c:v>
                </c:pt>
                <c:pt idx="361">
                  <c:v>11-25@14:34:40</c:v>
                </c:pt>
                <c:pt idx="362">
                  <c:v>11-25@14:34:40</c:v>
                </c:pt>
                <c:pt idx="363">
                  <c:v>11-25@14:34:40</c:v>
                </c:pt>
                <c:pt idx="364">
                  <c:v>11-25@14:34:40</c:v>
                </c:pt>
                <c:pt idx="365">
                  <c:v>11-25@14:34:40</c:v>
                </c:pt>
                <c:pt idx="366">
                  <c:v>11-25@14:34:41</c:v>
                </c:pt>
                <c:pt idx="367">
                  <c:v>11-25@14:34:41</c:v>
                </c:pt>
                <c:pt idx="368">
                  <c:v>11-25@14:34:41</c:v>
                </c:pt>
                <c:pt idx="369">
                  <c:v>11-25@14:34:41</c:v>
                </c:pt>
                <c:pt idx="370">
                  <c:v>11-25@14:34:41</c:v>
                </c:pt>
                <c:pt idx="371">
                  <c:v>11-25@14:34:42</c:v>
                </c:pt>
                <c:pt idx="372">
                  <c:v>11-25@14:34:42</c:v>
                </c:pt>
                <c:pt idx="373">
                  <c:v>11-25@14:34:42</c:v>
                </c:pt>
                <c:pt idx="374">
                  <c:v>11-25@14:34:42</c:v>
                </c:pt>
                <c:pt idx="375">
                  <c:v>11-25@14:34:43</c:v>
                </c:pt>
                <c:pt idx="376">
                  <c:v>11-25@14:34:43</c:v>
                </c:pt>
                <c:pt idx="377">
                  <c:v>11-25@14:34:43</c:v>
                </c:pt>
                <c:pt idx="378">
                  <c:v>11-25@14:34:43</c:v>
                </c:pt>
                <c:pt idx="379">
                  <c:v>11-25@14:34:43</c:v>
                </c:pt>
                <c:pt idx="380">
                  <c:v>11-25@14:34:44</c:v>
                </c:pt>
                <c:pt idx="381">
                  <c:v>11-25@14:34:44</c:v>
                </c:pt>
                <c:pt idx="382">
                  <c:v>11-25@14:34:44</c:v>
                </c:pt>
                <c:pt idx="383">
                  <c:v>11-25@14:34:44</c:v>
                </c:pt>
                <c:pt idx="384">
                  <c:v>11-25@14:34:44</c:v>
                </c:pt>
                <c:pt idx="385">
                  <c:v>11-25@14:34:45</c:v>
                </c:pt>
                <c:pt idx="386">
                  <c:v>11-25@14:34:45</c:v>
                </c:pt>
                <c:pt idx="387">
                  <c:v>11-25@14:34:45</c:v>
                </c:pt>
                <c:pt idx="388">
                  <c:v>11-25@14:34:45</c:v>
                </c:pt>
                <c:pt idx="389">
                  <c:v>11-25@14:34:45</c:v>
                </c:pt>
                <c:pt idx="390">
                  <c:v>11-25@14:34:46</c:v>
                </c:pt>
                <c:pt idx="391">
                  <c:v>11-25@14:34:46</c:v>
                </c:pt>
                <c:pt idx="392">
                  <c:v>11-25@14:34:46</c:v>
                </c:pt>
                <c:pt idx="393">
                  <c:v>11-25@14:34:46</c:v>
                </c:pt>
                <c:pt idx="394">
                  <c:v>11-25@14:34:47</c:v>
                </c:pt>
                <c:pt idx="395">
                  <c:v>11-25@14:34:47</c:v>
                </c:pt>
                <c:pt idx="396">
                  <c:v>11-25@14:34:47</c:v>
                </c:pt>
                <c:pt idx="397">
                  <c:v>11-25@14:34:47</c:v>
                </c:pt>
                <c:pt idx="398">
                  <c:v>11-25@14:34:47</c:v>
                </c:pt>
                <c:pt idx="399">
                  <c:v>11-25@14:34:48</c:v>
                </c:pt>
                <c:pt idx="400">
                  <c:v>11-25@14:34:48</c:v>
                </c:pt>
                <c:pt idx="401">
                  <c:v>11-25@14:34:48</c:v>
                </c:pt>
                <c:pt idx="402">
                  <c:v>11-25@14:34:48</c:v>
                </c:pt>
                <c:pt idx="403">
                  <c:v>11-25@14:34:48</c:v>
                </c:pt>
                <c:pt idx="404">
                  <c:v>11-25@14:34:49</c:v>
                </c:pt>
                <c:pt idx="405">
                  <c:v>11-25@14:34:49</c:v>
                </c:pt>
                <c:pt idx="406">
                  <c:v>11-25@14:34:49</c:v>
                </c:pt>
                <c:pt idx="407">
                  <c:v>11-25@14:34:49</c:v>
                </c:pt>
                <c:pt idx="408">
                  <c:v>11-25@14:34:49</c:v>
                </c:pt>
                <c:pt idx="409">
                  <c:v>11-25@14:34:50</c:v>
                </c:pt>
                <c:pt idx="410">
                  <c:v>11-25@14:34:50</c:v>
                </c:pt>
                <c:pt idx="411">
                  <c:v>11-25@14:34:50</c:v>
                </c:pt>
                <c:pt idx="412">
                  <c:v>11-25@14:34:50</c:v>
                </c:pt>
                <c:pt idx="413">
                  <c:v>11-25@14:34:51</c:v>
                </c:pt>
                <c:pt idx="414">
                  <c:v>11-25@14:34:51</c:v>
                </c:pt>
                <c:pt idx="415">
                  <c:v>11-25@14:34:51</c:v>
                </c:pt>
                <c:pt idx="416">
                  <c:v>11-25@14:34:51</c:v>
                </c:pt>
                <c:pt idx="417">
                  <c:v>11-25@14:34:51</c:v>
                </c:pt>
                <c:pt idx="418">
                  <c:v>11-25@14:34:52</c:v>
                </c:pt>
                <c:pt idx="419">
                  <c:v>11-25@14:34:52</c:v>
                </c:pt>
                <c:pt idx="420">
                  <c:v>11-25@14:34:52</c:v>
                </c:pt>
                <c:pt idx="421">
                  <c:v>11-25@14:34:52</c:v>
                </c:pt>
                <c:pt idx="422">
                  <c:v>11-25@14:34:52</c:v>
                </c:pt>
                <c:pt idx="423">
                  <c:v>11-25@14:34:53</c:v>
                </c:pt>
                <c:pt idx="424">
                  <c:v>11-25@14:34:53</c:v>
                </c:pt>
                <c:pt idx="425">
                  <c:v>11-25@14:34:53</c:v>
                </c:pt>
                <c:pt idx="426">
                  <c:v>11-25@14:34:53</c:v>
                </c:pt>
                <c:pt idx="427">
                  <c:v>11-25@14:34:53</c:v>
                </c:pt>
                <c:pt idx="428">
                  <c:v>11-25@14:34:54</c:v>
                </c:pt>
                <c:pt idx="429">
                  <c:v>11-25@14:34:54</c:v>
                </c:pt>
                <c:pt idx="430">
                  <c:v>11-25@14:34:54</c:v>
                </c:pt>
                <c:pt idx="431">
                  <c:v>11-25@14:34:54</c:v>
                </c:pt>
                <c:pt idx="432">
                  <c:v>11-25@14:34:55</c:v>
                </c:pt>
                <c:pt idx="433">
                  <c:v>11-25@14:34:55</c:v>
                </c:pt>
                <c:pt idx="434">
                  <c:v>11-25@14:34:55</c:v>
                </c:pt>
                <c:pt idx="435">
                  <c:v>11-25@14:34:55</c:v>
                </c:pt>
                <c:pt idx="436">
                  <c:v>11-25@14:34:55</c:v>
                </c:pt>
                <c:pt idx="437">
                  <c:v>11-25@14:34:56</c:v>
                </c:pt>
                <c:pt idx="438">
                  <c:v>11-25@14:34:56</c:v>
                </c:pt>
                <c:pt idx="439">
                  <c:v>11-25@14:34:56</c:v>
                </c:pt>
                <c:pt idx="440">
                  <c:v>11-25@14:34:56</c:v>
                </c:pt>
                <c:pt idx="441">
                  <c:v>11-25@14:34:56</c:v>
                </c:pt>
                <c:pt idx="442">
                  <c:v>11-25@14:34:57</c:v>
                </c:pt>
                <c:pt idx="443">
                  <c:v>11-25@14:34:57</c:v>
                </c:pt>
                <c:pt idx="444">
                  <c:v>11-25@14:34:57</c:v>
                </c:pt>
                <c:pt idx="445">
                  <c:v>11-25@14:34:57</c:v>
                </c:pt>
                <c:pt idx="446">
                  <c:v>11-25@14:34:57</c:v>
                </c:pt>
                <c:pt idx="447">
                  <c:v>11-25@14:34:58</c:v>
                </c:pt>
                <c:pt idx="448">
                  <c:v>11-25@14:34:58</c:v>
                </c:pt>
                <c:pt idx="449">
                  <c:v>11-25@14:34:58</c:v>
                </c:pt>
                <c:pt idx="450">
                  <c:v>11-25@14:34:58</c:v>
                </c:pt>
                <c:pt idx="451">
                  <c:v>11-25@14:34:59</c:v>
                </c:pt>
                <c:pt idx="452">
                  <c:v>11-25@14:34:59</c:v>
                </c:pt>
                <c:pt idx="453">
                  <c:v>11-25@14:34:59</c:v>
                </c:pt>
                <c:pt idx="454">
                  <c:v>11-25@14:34:59</c:v>
                </c:pt>
                <c:pt idx="455">
                  <c:v>11-25@14:34:59</c:v>
                </c:pt>
                <c:pt idx="456">
                  <c:v>11-25@14:35:00</c:v>
                </c:pt>
                <c:pt idx="457">
                  <c:v>11-25@14:35:00</c:v>
                </c:pt>
                <c:pt idx="458">
                  <c:v>11-25@14:35:00</c:v>
                </c:pt>
                <c:pt idx="459">
                  <c:v>11-25@14:35:00</c:v>
                </c:pt>
                <c:pt idx="460">
                  <c:v>11-25@14:35:00</c:v>
                </c:pt>
                <c:pt idx="461">
                  <c:v>11-25@14:35:01</c:v>
                </c:pt>
                <c:pt idx="462">
                  <c:v>11-25@14:35:01</c:v>
                </c:pt>
                <c:pt idx="463">
                  <c:v>11-25@14:35:01</c:v>
                </c:pt>
                <c:pt idx="464">
                  <c:v>11-25@14:35:01</c:v>
                </c:pt>
                <c:pt idx="465">
                  <c:v>11-25@14:35:01</c:v>
                </c:pt>
                <c:pt idx="466">
                  <c:v>11-25@14:35:02</c:v>
                </c:pt>
                <c:pt idx="467">
                  <c:v>11-25@14:35:02</c:v>
                </c:pt>
                <c:pt idx="468">
                  <c:v>11-25@14:35:02</c:v>
                </c:pt>
                <c:pt idx="469">
                  <c:v>11-25@14:35:02</c:v>
                </c:pt>
                <c:pt idx="470">
                  <c:v>11-25@14:35:03</c:v>
                </c:pt>
                <c:pt idx="471">
                  <c:v>11-25@14:35:03</c:v>
                </c:pt>
                <c:pt idx="472">
                  <c:v>11-25@14:35:03</c:v>
                </c:pt>
                <c:pt idx="473">
                  <c:v>11-25@14:35:03</c:v>
                </c:pt>
                <c:pt idx="474">
                  <c:v>11-25@14:35:03</c:v>
                </c:pt>
                <c:pt idx="475">
                  <c:v>11-25@14:35:04</c:v>
                </c:pt>
                <c:pt idx="476">
                  <c:v>11-25@14:35:04</c:v>
                </c:pt>
                <c:pt idx="477">
                  <c:v>11-25@14:35:04</c:v>
                </c:pt>
                <c:pt idx="478">
                  <c:v>11-25@14:35:04</c:v>
                </c:pt>
                <c:pt idx="479">
                  <c:v>11-25@14:35:04</c:v>
                </c:pt>
                <c:pt idx="480">
                  <c:v>11-25@14:35:05</c:v>
                </c:pt>
                <c:pt idx="481">
                  <c:v>11-25@14:35:05</c:v>
                </c:pt>
                <c:pt idx="482">
                  <c:v>11-25@14:35:05</c:v>
                </c:pt>
                <c:pt idx="483">
                  <c:v>11-25@14:35:05</c:v>
                </c:pt>
                <c:pt idx="484">
                  <c:v>11-25@14:35:05</c:v>
                </c:pt>
                <c:pt idx="485">
                  <c:v>11-25@14:35:06</c:v>
                </c:pt>
                <c:pt idx="486">
                  <c:v>11-25@14:35:06</c:v>
                </c:pt>
                <c:pt idx="487">
                  <c:v>11-25@14:35:06</c:v>
                </c:pt>
                <c:pt idx="488">
                  <c:v>11-25@14:35:06</c:v>
                </c:pt>
                <c:pt idx="489">
                  <c:v>11-25@14:35:07</c:v>
                </c:pt>
                <c:pt idx="490">
                  <c:v>11-25@14:35:07</c:v>
                </c:pt>
                <c:pt idx="491">
                  <c:v>11-25@14:35:07</c:v>
                </c:pt>
                <c:pt idx="492">
                  <c:v>11-25@14:35:07</c:v>
                </c:pt>
                <c:pt idx="493">
                  <c:v>11-25@14:35:07</c:v>
                </c:pt>
                <c:pt idx="494">
                  <c:v>11-25@14:35:08</c:v>
                </c:pt>
                <c:pt idx="495">
                  <c:v>11-25@14:35:08</c:v>
                </c:pt>
                <c:pt idx="496">
                  <c:v>11-25@14:35:08</c:v>
                </c:pt>
                <c:pt idx="497">
                  <c:v>11-25@14:35:08</c:v>
                </c:pt>
                <c:pt idx="498">
                  <c:v>11-25@14:35:08</c:v>
                </c:pt>
                <c:pt idx="499">
                  <c:v>11-25@14:35:09</c:v>
                </c:pt>
                <c:pt idx="500">
                  <c:v>11-25@14:35:09</c:v>
                </c:pt>
                <c:pt idx="501">
                  <c:v>11-25@14:35:09</c:v>
                </c:pt>
                <c:pt idx="502">
                  <c:v>11-25@14:35:09</c:v>
                </c:pt>
                <c:pt idx="503">
                  <c:v>11-25@14:35:09</c:v>
                </c:pt>
                <c:pt idx="504">
                  <c:v>11-25@14:35:10</c:v>
                </c:pt>
                <c:pt idx="505">
                  <c:v>11-25@14:35:10</c:v>
                </c:pt>
                <c:pt idx="506">
                  <c:v>11-25@14:35:10</c:v>
                </c:pt>
                <c:pt idx="507">
                  <c:v>11-25@14:35:10</c:v>
                </c:pt>
                <c:pt idx="508">
                  <c:v>11-25@14:35:11</c:v>
                </c:pt>
                <c:pt idx="509">
                  <c:v>11-25@14:35:11</c:v>
                </c:pt>
                <c:pt idx="510">
                  <c:v>11-25@14:35:11</c:v>
                </c:pt>
                <c:pt idx="511">
                  <c:v>11-25@14:35:11</c:v>
                </c:pt>
                <c:pt idx="512">
                  <c:v>11-25@14:35:11</c:v>
                </c:pt>
                <c:pt idx="513">
                  <c:v>11-25@14:35:12</c:v>
                </c:pt>
                <c:pt idx="514">
                  <c:v>11-25@14:35:12</c:v>
                </c:pt>
                <c:pt idx="515">
                  <c:v>11-25@14:35:12</c:v>
                </c:pt>
                <c:pt idx="516">
                  <c:v>11-25@14:35:12</c:v>
                </c:pt>
                <c:pt idx="517">
                  <c:v>11-25@14:35:12</c:v>
                </c:pt>
                <c:pt idx="518">
                  <c:v>11-25@14:35:13</c:v>
                </c:pt>
                <c:pt idx="519">
                  <c:v>11-25@14:35:13</c:v>
                </c:pt>
                <c:pt idx="520">
                  <c:v>11-25@14:35:13</c:v>
                </c:pt>
                <c:pt idx="521">
                  <c:v>11-25@14:35:13</c:v>
                </c:pt>
                <c:pt idx="522">
                  <c:v>11-25@14:35:13</c:v>
                </c:pt>
                <c:pt idx="523">
                  <c:v>11-25@14:35:14</c:v>
                </c:pt>
                <c:pt idx="524">
                  <c:v>11-25@14:35:14</c:v>
                </c:pt>
                <c:pt idx="525">
                  <c:v>11-25@14:35:14</c:v>
                </c:pt>
                <c:pt idx="526">
                  <c:v>11-25@14:35:14</c:v>
                </c:pt>
                <c:pt idx="527">
                  <c:v>11-25@14:35:15</c:v>
                </c:pt>
                <c:pt idx="528">
                  <c:v>11-25@14:35:15</c:v>
                </c:pt>
                <c:pt idx="529">
                  <c:v>11-25@14:35:15</c:v>
                </c:pt>
                <c:pt idx="530">
                  <c:v>11-25@14:35:15</c:v>
                </c:pt>
                <c:pt idx="531">
                  <c:v>11-25@14:35:15</c:v>
                </c:pt>
                <c:pt idx="532">
                  <c:v>11-25@14:35:16</c:v>
                </c:pt>
                <c:pt idx="533">
                  <c:v>11-25@14:35:16</c:v>
                </c:pt>
                <c:pt idx="534">
                  <c:v>11-25@14:35:16</c:v>
                </c:pt>
                <c:pt idx="535">
                  <c:v>11-25@14:35:16</c:v>
                </c:pt>
                <c:pt idx="536">
                  <c:v>11-25@14:35:16</c:v>
                </c:pt>
                <c:pt idx="537">
                  <c:v>11-25@14:35:17</c:v>
                </c:pt>
                <c:pt idx="538">
                  <c:v>11-25@14:35:17</c:v>
                </c:pt>
                <c:pt idx="539">
                  <c:v>11-25@14:35:17</c:v>
                </c:pt>
                <c:pt idx="540">
                  <c:v>11-25@14:35:17</c:v>
                </c:pt>
                <c:pt idx="541">
                  <c:v>11-25@14:35:17</c:v>
                </c:pt>
                <c:pt idx="542">
                  <c:v>11-25@14:35:18</c:v>
                </c:pt>
                <c:pt idx="543">
                  <c:v>11-25@14:35:18</c:v>
                </c:pt>
                <c:pt idx="544">
                  <c:v>11-25@14:35:18</c:v>
                </c:pt>
                <c:pt idx="545">
                  <c:v>11-25@14:35:18</c:v>
                </c:pt>
                <c:pt idx="546">
                  <c:v>11-25@14:35:19</c:v>
                </c:pt>
                <c:pt idx="547">
                  <c:v>11-25@14:35:19</c:v>
                </c:pt>
                <c:pt idx="548">
                  <c:v>11-25@14:35:19</c:v>
                </c:pt>
                <c:pt idx="549">
                  <c:v>11-25@14:35:19</c:v>
                </c:pt>
                <c:pt idx="550">
                  <c:v>11-25@14:35:19</c:v>
                </c:pt>
                <c:pt idx="551">
                  <c:v>11-25@14:35:20</c:v>
                </c:pt>
                <c:pt idx="552">
                  <c:v>11-25@14:35:20</c:v>
                </c:pt>
                <c:pt idx="553">
                  <c:v>11-25@14:35:20</c:v>
                </c:pt>
                <c:pt idx="554">
                  <c:v>11-25@14:35:20</c:v>
                </c:pt>
                <c:pt idx="555">
                  <c:v>11-25@14:35:20</c:v>
                </c:pt>
                <c:pt idx="556">
                  <c:v>11-25@14:35:21</c:v>
                </c:pt>
                <c:pt idx="557">
                  <c:v>11-25@14:35:21</c:v>
                </c:pt>
                <c:pt idx="558">
                  <c:v>11-25@14:35:21</c:v>
                </c:pt>
                <c:pt idx="559">
                  <c:v>11-25@14:35:21</c:v>
                </c:pt>
                <c:pt idx="560">
                  <c:v>11-25@14:35:21</c:v>
                </c:pt>
                <c:pt idx="561">
                  <c:v>11-25@14:35:22</c:v>
                </c:pt>
                <c:pt idx="562">
                  <c:v>11-25@14:35:22</c:v>
                </c:pt>
                <c:pt idx="563">
                  <c:v>11-25@14:35:22</c:v>
                </c:pt>
                <c:pt idx="564">
                  <c:v>11-25@14:35:22</c:v>
                </c:pt>
                <c:pt idx="565">
                  <c:v>11-25@14:35:23</c:v>
                </c:pt>
                <c:pt idx="566">
                  <c:v>11-25@14:35:23</c:v>
                </c:pt>
                <c:pt idx="567">
                  <c:v>11-25@14:35:23</c:v>
                </c:pt>
                <c:pt idx="568">
                  <c:v>11-25@14:35:23</c:v>
                </c:pt>
                <c:pt idx="569">
                  <c:v>11-25@14:35:23</c:v>
                </c:pt>
                <c:pt idx="570">
                  <c:v>11-25@14:35:24</c:v>
                </c:pt>
                <c:pt idx="571">
                  <c:v>11-25@14:35:24</c:v>
                </c:pt>
                <c:pt idx="572">
                  <c:v>11-25@14:35:24</c:v>
                </c:pt>
                <c:pt idx="573">
                  <c:v>11-25@14:35:24</c:v>
                </c:pt>
                <c:pt idx="574">
                  <c:v>11-25@14:35:24</c:v>
                </c:pt>
                <c:pt idx="575">
                  <c:v>11-25@14:35:25</c:v>
                </c:pt>
                <c:pt idx="576">
                  <c:v>11-25@14:35:25</c:v>
                </c:pt>
                <c:pt idx="577">
                  <c:v>11-25@14:35:25</c:v>
                </c:pt>
                <c:pt idx="578">
                  <c:v>11-25@14:35:25</c:v>
                </c:pt>
                <c:pt idx="579">
                  <c:v>11-25@14:35:25</c:v>
                </c:pt>
                <c:pt idx="580">
                  <c:v>11-25@14:35:26</c:v>
                </c:pt>
                <c:pt idx="581">
                  <c:v>11-25@14:35:26</c:v>
                </c:pt>
                <c:pt idx="582">
                  <c:v>11-25@14:35:26</c:v>
                </c:pt>
                <c:pt idx="583">
                  <c:v>11-25@14:35:26</c:v>
                </c:pt>
                <c:pt idx="584">
                  <c:v>11-25@14:35:27</c:v>
                </c:pt>
                <c:pt idx="585">
                  <c:v>11-25@14:35:27</c:v>
                </c:pt>
                <c:pt idx="586">
                  <c:v>11-25@14:35:27</c:v>
                </c:pt>
                <c:pt idx="587">
                  <c:v>11-25@14:35:27</c:v>
                </c:pt>
                <c:pt idx="588">
                  <c:v>11-25@14:35:27</c:v>
                </c:pt>
                <c:pt idx="589">
                  <c:v>11-25@14:35:28</c:v>
                </c:pt>
                <c:pt idx="590">
                  <c:v>11-25@14:35:28</c:v>
                </c:pt>
                <c:pt idx="591">
                  <c:v>11-25@14:35:28</c:v>
                </c:pt>
                <c:pt idx="592">
                  <c:v>11-25@14:35:28</c:v>
                </c:pt>
                <c:pt idx="593">
                  <c:v>11-25@14:35:28</c:v>
                </c:pt>
                <c:pt idx="594">
                  <c:v>11-25@14:35:29</c:v>
                </c:pt>
                <c:pt idx="595">
                  <c:v>11-25@14:35:29</c:v>
                </c:pt>
                <c:pt idx="596">
                  <c:v>11-25@14:35:29</c:v>
                </c:pt>
                <c:pt idx="597">
                  <c:v>11-25@14:35:29</c:v>
                </c:pt>
                <c:pt idx="598">
                  <c:v>11-25@14:35:29</c:v>
                </c:pt>
                <c:pt idx="599">
                  <c:v>11-25@14:35:30</c:v>
                </c:pt>
                <c:pt idx="600">
                  <c:v>11-25@14:35:30</c:v>
                </c:pt>
                <c:pt idx="601">
                  <c:v>11-25@14:35:30</c:v>
                </c:pt>
                <c:pt idx="602">
                  <c:v>11-25@14:35:30</c:v>
                </c:pt>
                <c:pt idx="603">
                  <c:v>11-25@14:35:31</c:v>
                </c:pt>
                <c:pt idx="604">
                  <c:v>11-25@14:35:31</c:v>
                </c:pt>
                <c:pt idx="605">
                  <c:v>11-25@14:35:31</c:v>
                </c:pt>
                <c:pt idx="606">
                  <c:v>11-25@14:35:31</c:v>
                </c:pt>
                <c:pt idx="607">
                  <c:v>11-25@14:35:31</c:v>
                </c:pt>
                <c:pt idx="608">
                  <c:v>11-25@14:35:32</c:v>
                </c:pt>
                <c:pt idx="609">
                  <c:v>11-25@14:35:32</c:v>
                </c:pt>
                <c:pt idx="610">
                  <c:v>11-25@14:35:32</c:v>
                </c:pt>
                <c:pt idx="611">
                  <c:v>11-25@14:35:32</c:v>
                </c:pt>
                <c:pt idx="612">
                  <c:v>11-25@14:35:32</c:v>
                </c:pt>
                <c:pt idx="613">
                  <c:v>11-25@14:35:33</c:v>
                </c:pt>
                <c:pt idx="614">
                  <c:v>11-25@14:35:33</c:v>
                </c:pt>
                <c:pt idx="615">
                  <c:v>11-25@14:35:33</c:v>
                </c:pt>
                <c:pt idx="616">
                  <c:v>11-25@14:35:33</c:v>
                </c:pt>
                <c:pt idx="617">
                  <c:v>11-25@14:35:33</c:v>
                </c:pt>
                <c:pt idx="618">
                  <c:v>11-25@14:35:34</c:v>
                </c:pt>
                <c:pt idx="619">
                  <c:v>11-25@14:35:34</c:v>
                </c:pt>
                <c:pt idx="620">
                  <c:v>11-25@14:35:34</c:v>
                </c:pt>
                <c:pt idx="621">
                  <c:v>11-25@14:35:34</c:v>
                </c:pt>
                <c:pt idx="622">
                  <c:v>11-25@14:35:35</c:v>
                </c:pt>
                <c:pt idx="623">
                  <c:v>11-25@14:35:35</c:v>
                </c:pt>
                <c:pt idx="624">
                  <c:v>11-25@14:35:35</c:v>
                </c:pt>
                <c:pt idx="625">
                  <c:v>11-25@14:35:35</c:v>
                </c:pt>
                <c:pt idx="626">
                  <c:v>11-25@14:35:35</c:v>
                </c:pt>
                <c:pt idx="627">
                  <c:v>11-25@14:35:36</c:v>
                </c:pt>
                <c:pt idx="628">
                  <c:v>11-25@14:35:36</c:v>
                </c:pt>
                <c:pt idx="629">
                  <c:v>11-25@14:35:36</c:v>
                </c:pt>
                <c:pt idx="630">
                  <c:v>11-25@14:35:36</c:v>
                </c:pt>
                <c:pt idx="631">
                  <c:v>11-25@14:35:36</c:v>
                </c:pt>
                <c:pt idx="632">
                  <c:v>11-25@14:35:37</c:v>
                </c:pt>
                <c:pt idx="633">
                  <c:v>11-25@14:35:37</c:v>
                </c:pt>
                <c:pt idx="634">
                  <c:v>11-25@14:35:37</c:v>
                </c:pt>
                <c:pt idx="635">
                  <c:v>11-25@14:35:37</c:v>
                </c:pt>
                <c:pt idx="636">
                  <c:v>11-25@14:35:37</c:v>
                </c:pt>
                <c:pt idx="637">
                  <c:v>11-25@14:35:38</c:v>
                </c:pt>
                <c:pt idx="638">
                  <c:v>11-25@14:35:38</c:v>
                </c:pt>
                <c:pt idx="639">
                  <c:v>11-25@14:35:38</c:v>
                </c:pt>
                <c:pt idx="640">
                  <c:v>11-25@14:35:38</c:v>
                </c:pt>
                <c:pt idx="641">
                  <c:v>11-25@14:35:39</c:v>
                </c:pt>
                <c:pt idx="642">
                  <c:v>11-25@14:35:39</c:v>
                </c:pt>
                <c:pt idx="643">
                  <c:v>11-25@14:35:39</c:v>
                </c:pt>
                <c:pt idx="644">
                  <c:v>11-25@14:35:39</c:v>
                </c:pt>
                <c:pt idx="645">
                  <c:v>11-25@14:35:39</c:v>
                </c:pt>
                <c:pt idx="646">
                  <c:v>11-25@14:35:40</c:v>
                </c:pt>
                <c:pt idx="647">
                  <c:v>11-25@14:35:40</c:v>
                </c:pt>
                <c:pt idx="648">
                  <c:v>11-25@14:35:40</c:v>
                </c:pt>
                <c:pt idx="649">
                  <c:v>11-25@14:35:40</c:v>
                </c:pt>
                <c:pt idx="650">
                  <c:v>11-25@14:35:40</c:v>
                </c:pt>
                <c:pt idx="651">
                  <c:v>11-25@14:35:41</c:v>
                </c:pt>
                <c:pt idx="652">
                  <c:v>11-25@14:35:41</c:v>
                </c:pt>
                <c:pt idx="653">
                  <c:v>11-25@14:35:41</c:v>
                </c:pt>
                <c:pt idx="654">
                  <c:v>11-25@14:35:41</c:v>
                </c:pt>
                <c:pt idx="655">
                  <c:v>11-25@14:35:41</c:v>
                </c:pt>
                <c:pt idx="656">
                  <c:v>11-25@14:35:42</c:v>
                </c:pt>
                <c:pt idx="657">
                  <c:v>11-25@14:35:42</c:v>
                </c:pt>
                <c:pt idx="658">
                  <c:v>11-25@14:35:42</c:v>
                </c:pt>
                <c:pt idx="659">
                  <c:v>11-25@14:35:42</c:v>
                </c:pt>
                <c:pt idx="660">
                  <c:v>11-25@14:35:42</c:v>
                </c:pt>
                <c:pt idx="661">
                  <c:v>11-25@14:35:43</c:v>
                </c:pt>
                <c:pt idx="662">
                  <c:v>11-25@14:35:43</c:v>
                </c:pt>
                <c:pt idx="663">
                  <c:v>11-25@14:35:43</c:v>
                </c:pt>
                <c:pt idx="664">
                  <c:v>11-25@14:35:43</c:v>
                </c:pt>
                <c:pt idx="665">
                  <c:v>11-25@14:35:44</c:v>
                </c:pt>
                <c:pt idx="666">
                  <c:v>11-25@14:35:44</c:v>
                </c:pt>
                <c:pt idx="667">
                  <c:v>11-25@14:35:44</c:v>
                </c:pt>
                <c:pt idx="668">
                  <c:v>11-25@14:35:44</c:v>
                </c:pt>
                <c:pt idx="669">
                  <c:v>11-25@14:35:44</c:v>
                </c:pt>
                <c:pt idx="670">
                  <c:v>11-25@14:35:45</c:v>
                </c:pt>
                <c:pt idx="671">
                  <c:v>11-25@14:35:45</c:v>
                </c:pt>
                <c:pt idx="672">
                  <c:v>11-25@14:35:45</c:v>
                </c:pt>
                <c:pt idx="673">
                  <c:v>11-25@14:35:45</c:v>
                </c:pt>
                <c:pt idx="674">
                  <c:v>11-25@14:35:45</c:v>
                </c:pt>
                <c:pt idx="675">
                  <c:v>11-25@14:35:46</c:v>
                </c:pt>
                <c:pt idx="676">
                  <c:v>11-25@14:35:46</c:v>
                </c:pt>
                <c:pt idx="677">
                  <c:v>11-25@14:35:46</c:v>
                </c:pt>
                <c:pt idx="678">
                  <c:v>11-25@14:35:46</c:v>
                </c:pt>
                <c:pt idx="679">
                  <c:v>11-25@14:35:46</c:v>
                </c:pt>
                <c:pt idx="680">
                  <c:v>11-25@14:35:47</c:v>
                </c:pt>
                <c:pt idx="681">
                  <c:v>11-25@14:35:47</c:v>
                </c:pt>
                <c:pt idx="682">
                  <c:v>11-25@14:35:47</c:v>
                </c:pt>
                <c:pt idx="683">
                  <c:v>11-25@14:35:47</c:v>
                </c:pt>
                <c:pt idx="684">
                  <c:v>11-25@14:35:48</c:v>
                </c:pt>
                <c:pt idx="685">
                  <c:v>11-25@14:35:48</c:v>
                </c:pt>
                <c:pt idx="686">
                  <c:v>11-25@14:35:48</c:v>
                </c:pt>
                <c:pt idx="687">
                  <c:v>11-25@14:35:48</c:v>
                </c:pt>
                <c:pt idx="688">
                  <c:v>11-25@14:35:48</c:v>
                </c:pt>
                <c:pt idx="689">
                  <c:v>11-25@14:35:49</c:v>
                </c:pt>
                <c:pt idx="690">
                  <c:v>11-25@14:35:49</c:v>
                </c:pt>
                <c:pt idx="691">
                  <c:v>11-25@14:35:49</c:v>
                </c:pt>
                <c:pt idx="692">
                  <c:v>11-25@14:35:49</c:v>
                </c:pt>
                <c:pt idx="693">
                  <c:v>11-25@14:35:49</c:v>
                </c:pt>
                <c:pt idx="694">
                  <c:v>11-25@14:35:50</c:v>
                </c:pt>
                <c:pt idx="695">
                  <c:v>11-25@14:35:50</c:v>
                </c:pt>
                <c:pt idx="696">
                  <c:v>11-25@14:35:50</c:v>
                </c:pt>
                <c:pt idx="697">
                  <c:v>11-25@14:35:50</c:v>
                </c:pt>
                <c:pt idx="698">
                  <c:v>11-25@14:35:50</c:v>
                </c:pt>
                <c:pt idx="699">
                  <c:v>11-25@14:35:51</c:v>
                </c:pt>
                <c:pt idx="700">
                  <c:v>11-25@14:35:51</c:v>
                </c:pt>
                <c:pt idx="701">
                  <c:v>11-25@14:35:51</c:v>
                </c:pt>
                <c:pt idx="702">
                  <c:v>11-25@14:35:51</c:v>
                </c:pt>
                <c:pt idx="703">
                  <c:v>11-25@14:35:52</c:v>
                </c:pt>
                <c:pt idx="704">
                  <c:v>11-25@14:35:52</c:v>
                </c:pt>
                <c:pt idx="705">
                  <c:v>11-25@14:35:52</c:v>
                </c:pt>
                <c:pt idx="706">
                  <c:v>11-25@14:35:52</c:v>
                </c:pt>
                <c:pt idx="707">
                  <c:v>11-25@14:35:52</c:v>
                </c:pt>
                <c:pt idx="708">
                  <c:v>11-25@14:35:53</c:v>
                </c:pt>
                <c:pt idx="709">
                  <c:v>11-25@14:35:53</c:v>
                </c:pt>
                <c:pt idx="710">
                  <c:v>11-25@14:35:53</c:v>
                </c:pt>
                <c:pt idx="711">
                  <c:v>11-25@14:35:53</c:v>
                </c:pt>
                <c:pt idx="712">
                  <c:v>11-25@14:35:53</c:v>
                </c:pt>
                <c:pt idx="713">
                  <c:v>11-25@14:35:54</c:v>
                </c:pt>
                <c:pt idx="714">
                  <c:v>11-25@14:35:54</c:v>
                </c:pt>
                <c:pt idx="715">
                  <c:v>11-25@14:35:54</c:v>
                </c:pt>
                <c:pt idx="716">
                  <c:v>11-25@14:35:54</c:v>
                </c:pt>
                <c:pt idx="717">
                  <c:v>11-25@14:35:54</c:v>
                </c:pt>
                <c:pt idx="718">
                  <c:v>11-25@14:35:55</c:v>
                </c:pt>
                <c:pt idx="719">
                  <c:v>11-25@14:35:55</c:v>
                </c:pt>
                <c:pt idx="720">
                  <c:v>11-25@14:35:55</c:v>
                </c:pt>
                <c:pt idx="721">
                  <c:v>11-25@14:35:55</c:v>
                </c:pt>
                <c:pt idx="722">
                  <c:v>11-25@14:35:56</c:v>
                </c:pt>
                <c:pt idx="723">
                  <c:v>11-25@14:35:56</c:v>
                </c:pt>
                <c:pt idx="724">
                  <c:v>11-25@14:35:56</c:v>
                </c:pt>
                <c:pt idx="725">
                  <c:v>11-25@14:35:56</c:v>
                </c:pt>
                <c:pt idx="726">
                  <c:v>11-25@14:35:56</c:v>
                </c:pt>
                <c:pt idx="727">
                  <c:v>11-25@14:35:57</c:v>
                </c:pt>
                <c:pt idx="728">
                  <c:v>11-25@14:35:57</c:v>
                </c:pt>
                <c:pt idx="729">
                  <c:v>11-25@14:35:57</c:v>
                </c:pt>
                <c:pt idx="730">
                  <c:v>11-25@14:35:57</c:v>
                </c:pt>
                <c:pt idx="731">
                  <c:v>11-25@14:35:57</c:v>
                </c:pt>
                <c:pt idx="732">
                  <c:v>11-25@14:35:58</c:v>
                </c:pt>
                <c:pt idx="733">
                  <c:v>11-25@14:35:58</c:v>
                </c:pt>
                <c:pt idx="734">
                  <c:v>11-25@14:35:58</c:v>
                </c:pt>
                <c:pt idx="735">
                  <c:v>11-25@14:35:58</c:v>
                </c:pt>
                <c:pt idx="736">
                  <c:v>11-25@14:35:58</c:v>
                </c:pt>
                <c:pt idx="737">
                  <c:v>11-25@14:35:59</c:v>
                </c:pt>
                <c:pt idx="738">
                  <c:v>11-25@14:35:59</c:v>
                </c:pt>
                <c:pt idx="739">
                  <c:v>11-25@14:35:59</c:v>
                </c:pt>
                <c:pt idx="740">
                  <c:v>11-25@14:35:59</c:v>
                </c:pt>
                <c:pt idx="741">
                  <c:v>11-25@14:36:00</c:v>
                </c:pt>
                <c:pt idx="742">
                  <c:v>11-25@14:36:00</c:v>
                </c:pt>
                <c:pt idx="743">
                  <c:v>11-25@14:36:00</c:v>
                </c:pt>
                <c:pt idx="744">
                  <c:v>11-25@14:36:00</c:v>
                </c:pt>
                <c:pt idx="745">
                  <c:v>11-25@14:36:00</c:v>
                </c:pt>
                <c:pt idx="746">
                  <c:v>11-25@14:36:01</c:v>
                </c:pt>
                <c:pt idx="747">
                  <c:v>11-25@14:36:01</c:v>
                </c:pt>
                <c:pt idx="748">
                  <c:v>11-25@14:36:01</c:v>
                </c:pt>
                <c:pt idx="749">
                  <c:v>11-25@14:36:01</c:v>
                </c:pt>
                <c:pt idx="750">
                  <c:v>11-25@14:36:01</c:v>
                </c:pt>
                <c:pt idx="751">
                  <c:v>11-25@14:36:02</c:v>
                </c:pt>
                <c:pt idx="752">
                  <c:v>11-25@14:36:02</c:v>
                </c:pt>
                <c:pt idx="753">
                  <c:v>11-25@14:36:02</c:v>
                </c:pt>
                <c:pt idx="754">
                  <c:v>11-25@14:36:02</c:v>
                </c:pt>
                <c:pt idx="755">
                  <c:v>11-25@14:36:02</c:v>
                </c:pt>
                <c:pt idx="756">
                  <c:v>11-25@14:36:03</c:v>
                </c:pt>
                <c:pt idx="757">
                  <c:v>11-25@14:36:03</c:v>
                </c:pt>
                <c:pt idx="758">
                  <c:v>11-25@14:36:03</c:v>
                </c:pt>
                <c:pt idx="759">
                  <c:v>11-25@14:36:03</c:v>
                </c:pt>
                <c:pt idx="760">
                  <c:v>11-25@14:36:03</c:v>
                </c:pt>
                <c:pt idx="761">
                  <c:v>11-25@14:36:04</c:v>
                </c:pt>
                <c:pt idx="762">
                  <c:v>11-25@14:36:04</c:v>
                </c:pt>
                <c:pt idx="763">
                  <c:v>11-25@14:36:04</c:v>
                </c:pt>
                <c:pt idx="764">
                  <c:v>11-25@14:36:04</c:v>
                </c:pt>
                <c:pt idx="765">
                  <c:v>11-25@14:36:05</c:v>
                </c:pt>
                <c:pt idx="766">
                  <c:v>11-25@14:36:05</c:v>
                </c:pt>
                <c:pt idx="767">
                  <c:v>11-25@14:36:05</c:v>
                </c:pt>
                <c:pt idx="768">
                  <c:v>11-25@14:36:05</c:v>
                </c:pt>
                <c:pt idx="769">
                  <c:v>11-25@14:36:05</c:v>
                </c:pt>
                <c:pt idx="770">
                  <c:v>11-25@14:36:06</c:v>
                </c:pt>
                <c:pt idx="771">
                  <c:v>11-25@14:36:06</c:v>
                </c:pt>
                <c:pt idx="772">
                  <c:v>11-25@14:36:06</c:v>
                </c:pt>
                <c:pt idx="773">
                  <c:v>11-25@14:36:06</c:v>
                </c:pt>
                <c:pt idx="774">
                  <c:v>11-25@14:36:06</c:v>
                </c:pt>
                <c:pt idx="775">
                  <c:v>11-25@14:36:07</c:v>
                </c:pt>
                <c:pt idx="776">
                  <c:v>11-25@14:36:07</c:v>
                </c:pt>
                <c:pt idx="777">
                  <c:v>11-25@14:36:07</c:v>
                </c:pt>
                <c:pt idx="778">
                  <c:v>11-25@14:36:07</c:v>
                </c:pt>
                <c:pt idx="779">
                  <c:v>11-25@14:36:07</c:v>
                </c:pt>
                <c:pt idx="780">
                  <c:v>11-25@14:36:08</c:v>
                </c:pt>
                <c:pt idx="781">
                  <c:v>11-25@14:36:08</c:v>
                </c:pt>
                <c:pt idx="782">
                  <c:v>11-25@14:36:08</c:v>
                </c:pt>
                <c:pt idx="783">
                  <c:v>11-25@14:36:08</c:v>
                </c:pt>
                <c:pt idx="784">
                  <c:v>11-25@14:36:09</c:v>
                </c:pt>
                <c:pt idx="785">
                  <c:v>11-25@14:36:09</c:v>
                </c:pt>
                <c:pt idx="786">
                  <c:v>11-25@14:36:09</c:v>
                </c:pt>
                <c:pt idx="787">
                  <c:v>11-25@14:36:09</c:v>
                </c:pt>
                <c:pt idx="788">
                  <c:v>11-25@14:36:09</c:v>
                </c:pt>
                <c:pt idx="789">
                  <c:v>11-25@14:36:10</c:v>
                </c:pt>
                <c:pt idx="790">
                  <c:v>11-25@14:36:10</c:v>
                </c:pt>
                <c:pt idx="791">
                  <c:v>11-25@14:36:10</c:v>
                </c:pt>
                <c:pt idx="792">
                  <c:v>11-25@14:36:10</c:v>
                </c:pt>
                <c:pt idx="793">
                  <c:v>11-25@14:36:10</c:v>
                </c:pt>
                <c:pt idx="794">
                  <c:v>11-25@14:36:11</c:v>
                </c:pt>
                <c:pt idx="795">
                  <c:v>11-25@14:36:11</c:v>
                </c:pt>
                <c:pt idx="796">
                  <c:v>11-25@14:36:11</c:v>
                </c:pt>
                <c:pt idx="797">
                  <c:v>11-25@14:36:11</c:v>
                </c:pt>
                <c:pt idx="798">
                  <c:v>11-25@14:36:11</c:v>
                </c:pt>
                <c:pt idx="799">
                  <c:v>11-25@14:36:12</c:v>
                </c:pt>
                <c:pt idx="800">
                  <c:v>11-25@14:36:12</c:v>
                </c:pt>
                <c:pt idx="801">
                  <c:v>11-25@14:36:12</c:v>
                </c:pt>
                <c:pt idx="802">
                  <c:v>11-25@14:36:12</c:v>
                </c:pt>
                <c:pt idx="803">
                  <c:v>11-25@14:36:13</c:v>
                </c:pt>
                <c:pt idx="804">
                  <c:v>11-25@14:36:13</c:v>
                </c:pt>
                <c:pt idx="805">
                  <c:v>11-25@14:36:13</c:v>
                </c:pt>
                <c:pt idx="806">
                  <c:v>11-25@14:36:13</c:v>
                </c:pt>
                <c:pt idx="807">
                  <c:v>11-25@14:36:13</c:v>
                </c:pt>
                <c:pt idx="808">
                  <c:v>11-25@14:36:14</c:v>
                </c:pt>
                <c:pt idx="809">
                  <c:v>11-25@14:36:14</c:v>
                </c:pt>
                <c:pt idx="810">
                  <c:v>11-25@14:36:14</c:v>
                </c:pt>
                <c:pt idx="811">
                  <c:v>11-25@14:36:14</c:v>
                </c:pt>
                <c:pt idx="812">
                  <c:v>11-25@14:36:14</c:v>
                </c:pt>
                <c:pt idx="813">
                  <c:v>11-25@14:36:15</c:v>
                </c:pt>
                <c:pt idx="814">
                  <c:v>11-25@14:36:15</c:v>
                </c:pt>
                <c:pt idx="815">
                  <c:v>11-25@14:36:15</c:v>
                </c:pt>
                <c:pt idx="816">
                  <c:v>11-25@14:36:15</c:v>
                </c:pt>
                <c:pt idx="817">
                  <c:v>11-25@14:36:15</c:v>
                </c:pt>
                <c:pt idx="818">
                  <c:v>11-25@14:36:16</c:v>
                </c:pt>
                <c:pt idx="819">
                  <c:v>11-25@14:36:16</c:v>
                </c:pt>
                <c:pt idx="820">
                  <c:v>11-25@14:36:16</c:v>
                </c:pt>
                <c:pt idx="821">
                  <c:v>11-25@14:36:16</c:v>
                </c:pt>
                <c:pt idx="822">
                  <c:v>11-25@14:36:17</c:v>
                </c:pt>
                <c:pt idx="823">
                  <c:v>11-25@14:36:17</c:v>
                </c:pt>
                <c:pt idx="824">
                  <c:v>11-25@14:36:17</c:v>
                </c:pt>
                <c:pt idx="825">
                  <c:v>11-25@14:36:17</c:v>
                </c:pt>
                <c:pt idx="826">
                  <c:v>11-25@14:36:17</c:v>
                </c:pt>
                <c:pt idx="827">
                  <c:v>11-25@14:36:18</c:v>
                </c:pt>
                <c:pt idx="828">
                  <c:v>11-25@14:36:18</c:v>
                </c:pt>
                <c:pt idx="829">
                  <c:v>11-25@14:36:18</c:v>
                </c:pt>
                <c:pt idx="830">
                  <c:v>11-25@14:36:18</c:v>
                </c:pt>
                <c:pt idx="831">
                  <c:v>11-25@14:36:18</c:v>
                </c:pt>
                <c:pt idx="832">
                  <c:v>11-25@14:36:19</c:v>
                </c:pt>
                <c:pt idx="833">
                  <c:v>11-25@14:36:19</c:v>
                </c:pt>
                <c:pt idx="834">
                  <c:v>11-25@14:36:19</c:v>
                </c:pt>
                <c:pt idx="835">
                  <c:v>11-25@14:36:19</c:v>
                </c:pt>
                <c:pt idx="836">
                  <c:v>11-25@14:36:19</c:v>
                </c:pt>
                <c:pt idx="837">
                  <c:v>11-25@14:36:20</c:v>
                </c:pt>
                <c:pt idx="838">
                  <c:v>11-25@14:36:20</c:v>
                </c:pt>
                <c:pt idx="839">
                  <c:v>11-25@14:36:20</c:v>
                </c:pt>
                <c:pt idx="840">
                  <c:v>11-25@14:36:20</c:v>
                </c:pt>
                <c:pt idx="841">
                  <c:v>11-25@14:36:21</c:v>
                </c:pt>
                <c:pt idx="842">
                  <c:v>11-25@14:36:21</c:v>
                </c:pt>
                <c:pt idx="843">
                  <c:v>11-25@14:36:21</c:v>
                </c:pt>
                <c:pt idx="844">
                  <c:v>11-25@14:36:21</c:v>
                </c:pt>
                <c:pt idx="845">
                  <c:v>11-25@14:36:21</c:v>
                </c:pt>
                <c:pt idx="846">
                  <c:v>11-25@14:36:22</c:v>
                </c:pt>
                <c:pt idx="847">
                  <c:v>11-25@14:36:22</c:v>
                </c:pt>
                <c:pt idx="848">
                  <c:v>11-25@14:36:22</c:v>
                </c:pt>
                <c:pt idx="849">
                  <c:v>11-25@14:36:22</c:v>
                </c:pt>
                <c:pt idx="850">
                  <c:v>11-25@14:36:22</c:v>
                </c:pt>
                <c:pt idx="851">
                  <c:v>11-25@14:36:23</c:v>
                </c:pt>
                <c:pt idx="852">
                  <c:v>11-25@14:36:23</c:v>
                </c:pt>
                <c:pt idx="853">
                  <c:v>11-25@14:36:23</c:v>
                </c:pt>
                <c:pt idx="854">
                  <c:v>11-25@14:36:23</c:v>
                </c:pt>
                <c:pt idx="855">
                  <c:v>11-25@14:36:23</c:v>
                </c:pt>
                <c:pt idx="856">
                  <c:v>11-25@14:36:24</c:v>
                </c:pt>
                <c:pt idx="857">
                  <c:v>11-25@14:36:24</c:v>
                </c:pt>
                <c:pt idx="858">
                  <c:v>11-25@14:36:24</c:v>
                </c:pt>
                <c:pt idx="859">
                  <c:v>11-25@14:36:24</c:v>
                </c:pt>
                <c:pt idx="860">
                  <c:v>11-25@14:36:25</c:v>
                </c:pt>
                <c:pt idx="861">
                  <c:v>11-25@14:36:25</c:v>
                </c:pt>
                <c:pt idx="862">
                  <c:v>11-25@14:36:25</c:v>
                </c:pt>
                <c:pt idx="863">
                  <c:v>11-25@14:36:25</c:v>
                </c:pt>
                <c:pt idx="864">
                  <c:v>11-25@14:36:25</c:v>
                </c:pt>
                <c:pt idx="865">
                  <c:v>11-25@14:36:26</c:v>
                </c:pt>
                <c:pt idx="866">
                  <c:v>11-25@14:36:26</c:v>
                </c:pt>
                <c:pt idx="867">
                  <c:v>11-25@14:36:26</c:v>
                </c:pt>
                <c:pt idx="868">
                  <c:v>11-25@14:36:26</c:v>
                </c:pt>
                <c:pt idx="869">
                  <c:v>11-25@14:36:26</c:v>
                </c:pt>
                <c:pt idx="870">
                  <c:v>11-25@14:36:27</c:v>
                </c:pt>
                <c:pt idx="871">
                  <c:v>11-25@14:36:27</c:v>
                </c:pt>
                <c:pt idx="872">
                  <c:v>11-25@14:36:27</c:v>
                </c:pt>
                <c:pt idx="873">
                  <c:v>11-25@14:36:27</c:v>
                </c:pt>
                <c:pt idx="874">
                  <c:v>11-25@14:36:27</c:v>
                </c:pt>
                <c:pt idx="875">
                  <c:v>11-25@14:36:28</c:v>
                </c:pt>
                <c:pt idx="876">
                  <c:v>11-25@14:36:28</c:v>
                </c:pt>
                <c:pt idx="877">
                  <c:v>11-25@14:36:28</c:v>
                </c:pt>
                <c:pt idx="878">
                  <c:v>11-25@14:36:28</c:v>
                </c:pt>
                <c:pt idx="879">
                  <c:v>11-25@14:36:29</c:v>
                </c:pt>
                <c:pt idx="880">
                  <c:v>11-25@14:36:29</c:v>
                </c:pt>
                <c:pt idx="881">
                  <c:v>11-25@14:36:29</c:v>
                </c:pt>
                <c:pt idx="882">
                  <c:v>11-25@14:36:29</c:v>
                </c:pt>
                <c:pt idx="883">
                  <c:v>11-25@14:36:29</c:v>
                </c:pt>
                <c:pt idx="884">
                  <c:v>11-25@14:36:30</c:v>
                </c:pt>
                <c:pt idx="885">
                  <c:v>11-25@14:36:30</c:v>
                </c:pt>
                <c:pt idx="886">
                  <c:v>11-25@14:36:30</c:v>
                </c:pt>
                <c:pt idx="887">
                  <c:v>11-25@14:36:30</c:v>
                </c:pt>
                <c:pt idx="888">
                  <c:v>11-25@14:36:30</c:v>
                </c:pt>
                <c:pt idx="889">
                  <c:v>11-25@14:36:31</c:v>
                </c:pt>
                <c:pt idx="890">
                  <c:v>11-25@14:36:31</c:v>
                </c:pt>
                <c:pt idx="891">
                  <c:v>11-25@14:36:31</c:v>
                </c:pt>
                <c:pt idx="892">
                  <c:v>11-25@14:36:31</c:v>
                </c:pt>
                <c:pt idx="893">
                  <c:v>11-25@14:36:31</c:v>
                </c:pt>
                <c:pt idx="894">
                  <c:v>11-25@14:36:32</c:v>
                </c:pt>
                <c:pt idx="895">
                  <c:v>11-25@14:36:32</c:v>
                </c:pt>
                <c:pt idx="896">
                  <c:v>11-25@14:36:32</c:v>
                </c:pt>
                <c:pt idx="897">
                  <c:v>11-25@14:36:32</c:v>
                </c:pt>
                <c:pt idx="898">
                  <c:v>11-25@14:36:33</c:v>
                </c:pt>
                <c:pt idx="899">
                  <c:v>11-25@14:36:33</c:v>
                </c:pt>
                <c:pt idx="900">
                  <c:v>11-25@14:36:33</c:v>
                </c:pt>
                <c:pt idx="901">
                  <c:v>11-25@14:36:33</c:v>
                </c:pt>
                <c:pt idx="902">
                  <c:v>11-25@14:36:33</c:v>
                </c:pt>
                <c:pt idx="903">
                  <c:v>11-25@14:36:34</c:v>
                </c:pt>
                <c:pt idx="904">
                  <c:v>11-25@14:36:34</c:v>
                </c:pt>
                <c:pt idx="905">
                  <c:v>11-25@14:36:34</c:v>
                </c:pt>
                <c:pt idx="906">
                  <c:v>11-25@14:36:34</c:v>
                </c:pt>
                <c:pt idx="907">
                  <c:v>11-25@14:36:34</c:v>
                </c:pt>
                <c:pt idx="908">
                  <c:v>11-25@14:36:35</c:v>
                </c:pt>
                <c:pt idx="909">
                  <c:v>11-25@14:36:35</c:v>
                </c:pt>
                <c:pt idx="910">
                  <c:v>11-25@14:36:35</c:v>
                </c:pt>
                <c:pt idx="911">
                  <c:v>11-25@14:36:35</c:v>
                </c:pt>
                <c:pt idx="912">
                  <c:v>11-25@14:36:35</c:v>
                </c:pt>
                <c:pt idx="913">
                  <c:v>11-25@14:36:36</c:v>
                </c:pt>
                <c:pt idx="914">
                  <c:v>11-25@14:36:36</c:v>
                </c:pt>
                <c:pt idx="915">
                  <c:v>11-25@14:36:36</c:v>
                </c:pt>
                <c:pt idx="916">
                  <c:v>11-25@14:36:36</c:v>
                </c:pt>
                <c:pt idx="917">
                  <c:v>11-25@14:36:37</c:v>
                </c:pt>
                <c:pt idx="918">
                  <c:v>11-25@14:36:37</c:v>
                </c:pt>
                <c:pt idx="919">
                  <c:v>11-25@14:36:37</c:v>
                </c:pt>
                <c:pt idx="920">
                  <c:v>11-25@14:36:37</c:v>
                </c:pt>
                <c:pt idx="921">
                  <c:v>11-25@14:36:37</c:v>
                </c:pt>
                <c:pt idx="922">
                  <c:v>11-25@14:36:38</c:v>
                </c:pt>
                <c:pt idx="923">
                  <c:v>11-25@14:36:38</c:v>
                </c:pt>
                <c:pt idx="924">
                  <c:v>11-25@14:36:38</c:v>
                </c:pt>
                <c:pt idx="925">
                  <c:v>11-25@14:36:38</c:v>
                </c:pt>
                <c:pt idx="926">
                  <c:v>11-25@14:36:38</c:v>
                </c:pt>
                <c:pt idx="927">
                  <c:v>11-25@14:36:39</c:v>
                </c:pt>
                <c:pt idx="928">
                  <c:v>11-25@14:36:39</c:v>
                </c:pt>
                <c:pt idx="929">
                  <c:v>11-25@14:36:39</c:v>
                </c:pt>
                <c:pt idx="930">
                  <c:v>11-25@14:36:39</c:v>
                </c:pt>
                <c:pt idx="931">
                  <c:v>11-25@14:36:39</c:v>
                </c:pt>
                <c:pt idx="932">
                  <c:v>11-25@14:36:40</c:v>
                </c:pt>
                <c:pt idx="933">
                  <c:v>11-25@14:36:40</c:v>
                </c:pt>
                <c:pt idx="934">
                  <c:v>11-25@14:36:40</c:v>
                </c:pt>
                <c:pt idx="935">
                  <c:v>11-25@14:36:40</c:v>
                </c:pt>
                <c:pt idx="936">
                  <c:v>11-25@14:36:41</c:v>
                </c:pt>
                <c:pt idx="937">
                  <c:v>11-25@14:36:41</c:v>
                </c:pt>
                <c:pt idx="938">
                  <c:v>11-25@14:36:41</c:v>
                </c:pt>
                <c:pt idx="939">
                  <c:v>11-25@14:36:41</c:v>
                </c:pt>
                <c:pt idx="940">
                  <c:v>11-25@14:36:41</c:v>
                </c:pt>
                <c:pt idx="941">
                  <c:v>11-25@14:36:42</c:v>
                </c:pt>
                <c:pt idx="942">
                  <c:v>11-25@14:36:42</c:v>
                </c:pt>
                <c:pt idx="943">
                  <c:v>11-25@14:36:42</c:v>
                </c:pt>
                <c:pt idx="944">
                  <c:v>11-25@14:36:42</c:v>
                </c:pt>
                <c:pt idx="945">
                  <c:v>11-25@14:36:42</c:v>
                </c:pt>
                <c:pt idx="946">
                  <c:v>11-25@14:36:43</c:v>
                </c:pt>
                <c:pt idx="947">
                  <c:v>11-25@14:36:43</c:v>
                </c:pt>
                <c:pt idx="948">
                  <c:v>11-25@14:36:43</c:v>
                </c:pt>
                <c:pt idx="949">
                  <c:v>11-25@14:36:43</c:v>
                </c:pt>
                <c:pt idx="950">
                  <c:v>11-25@14:36:43</c:v>
                </c:pt>
                <c:pt idx="951">
                  <c:v>11-25@14:36:44</c:v>
                </c:pt>
                <c:pt idx="952">
                  <c:v>11-25@14:36:44</c:v>
                </c:pt>
                <c:pt idx="953">
                  <c:v>11-25@14:36:44</c:v>
                </c:pt>
                <c:pt idx="954">
                  <c:v>11-25@14:36:44</c:v>
                </c:pt>
                <c:pt idx="955">
                  <c:v>11-25@14:36:45</c:v>
                </c:pt>
                <c:pt idx="956">
                  <c:v>11-25@14:36:45</c:v>
                </c:pt>
                <c:pt idx="957">
                  <c:v>11-25@14:36:45</c:v>
                </c:pt>
                <c:pt idx="958">
                  <c:v>11-25@14:36:45</c:v>
                </c:pt>
                <c:pt idx="959">
                  <c:v>11-25@14:36:45</c:v>
                </c:pt>
                <c:pt idx="960">
                  <c:v>11-25@14:36:46</c:v>
                </c:pt>
                <c:pt idx="961">
                  <c:v>11-25@14:36:46</c:v>
                </c:pt>
                <c:pt idx="962">
                  <c:v>11-25@14:36:46</c:v>
                </c:pt>
                <c:pt idx="963">
                  <c:v>11-25@14:36:46</c:v>
                </c:pt>
                <c:pt idx="964">
                  <c:v>11-25@14:36:46</c:v>
                </c:pt>
                <c:pt idx="965">
                  <c:v>11-25@14:36:47</c:v>
                </c:pt>
                <c:pt idx="966">
                  <c:v>11-25@14:36:47</c:v>
                </c:pt>
                <c:pt idx="967">
                  <c:v>11-25@14:36:47</c:v>
                </c:pt>
                <c:pt idx="968">
                  <c:v>11-25@14:36:47</c:v>
                </c:pt>
                <c:pt idx="969">
                  <c:v>11-25@14:36:47</c:v>
                </c:pt>
                <c:pt idx="970">
                  <c:v>11-25@14:36:48</c:v>
                </c:pt>
                <c:pt idx="971">
                  <c:v>11-25@14:36:48</c:v>
                </c:pt>
                <c:pt idx="972">
                  <c:v>11-25@14:36:48</c:v>
                </c:pt>
                <c:pt idx="973">
                  <c:v>11-25@14:36:48</c:v>
                </c:pt>
                <c:pt idx="974">
                  <c:v>11-25@14:36:49</c:v>
                </c:pt>
                <c:pt idx="975">
                  <c:v>11-25@14:36:49</c:v>
                </c:pt>
                <c:pt idx="976">
                  <c:v>11-25@14:36:49</c:v>
                </c:pt>
                <c:pt idx="977">
                  <c:v>11-25@14:36:49</c:v>
                </c:pt>
                <c:pt idx="978">
                  <c:v>11-25@14:36:49</c:v>
                </c:pt>
                <c:pt idx="979">
                  <c:v>11-25@14:36:50</c:v>
                </c:pt>
                <c:pt idx="980">
                  <c:v>11-25@14:36:50</c:v>
                </c:pt>
                <c:pt idx="981">
                  <c:v>11-25@14:36:50</c:v>
                </c:pt>
                <c:pt idx="982">
                  <c:v>11-25@14:36:50</c:v>
                </c:pt>
                <c:pt idx="983">
                  <c:v>11-25@14:36:50</c:v>
                </c:pt>
                <c:pt idx="984">
                  <c:v>11-25@14:36:51</c:v>
                </c:pt>
                <c:pt idx="985">
                  <c:v>11-25@14:36:51</c:v>
                </c:pt>
                <c:pt idx="986">
                  <c:v>11-25@14:36:51</c:v>
                </c:pt>
                <c:pt idx="987">
                  <c:v>11-25@14:36:51</c:v>
                </c:pt>
                <c:pt idx="988">
                  <c:v>11-25@14:36:51</c:v>
                </c:pt>
                <c:pt idx="989">
                  <c:v>11-25@14:36:52</c:v>
                </c:pt>
                <c:pt idx="990">
                  <c:v>11-25@14:36:52</c:v>
                </c:pt>
                <c:pt idx="991">
                  <c:v>11-25@14:36:52</c:v>
                </c:pt>
                <c:pt idx="992">
                  <c:v>11-25@14:36:52</c:v>
                </c:pt>
                <c:pt idx="993">
                  <c:v>11-25@14:36:53</c:v>
                </c:pt>
                <c:pt idx="994">
                  <c:v>11-25@14:36:53</c:v>
                </c:pt>
                <c:pt idx="995">
                  <c:v>11-25@14:36:53</c:v>
                </c:pt>
                <c:pt idx="996">
                  <c:v>11-25@14:36:53</c:v>
                </c:pt>
                <c:pt idx="997">
                  <c:v>11-25@14:36:53</c:v>
                </c:pt>
                <c:pt idx="998">
                  <c:v>11-25@14:36:54</c:v>
                </c:pt>
                <c:pt idx="999">
                  <c:v>11-25@14:36:54</c:v>
                </c:pt>
                <c:pt idx="1000">
                  <c:v>11-25@14:36:54</c:v>
                </c:pt>
                <c:pt idx="1001">
                  <c:v>11-25@14:36:54</c:v>
                </c:pt>
                <c:pt idx="1002">
                  <c:v>11-25@14:36:54</c:v>
                </c:pt>
                <c:pt idx="1003">
                  <c:v>11-25@14:36:55</c:v>
                </c:pt>
                <c:pt idx="1004">
                  <c:v>11-25@14:36:55</c:v>
                </c:pt>
                <c:pt idx="1005">
                  <c:v>11-25@14:36:55</c:v>
                </c:pt>
                <c:pt idx="1006">
                  <c:v>11-25@14:36:55</c:v>
                </c:pt>
                <c:pt idx="1007">
                  <c:v>11-25@14:36:55</c:v>
                </c:pt>
                <c:pt idx="1008">
                  <c:v>11-25@14:36:56</c:v>
                </c:pt>
                <c:pt idx="1009">
                  <c:v>11-25@14:36:56</c:v>
                </c:pt>
                <c:pt idx="1010">
                  <c:v>11-25@14:36:56</c:v>
                </c:pt>
                <c:pt idx="1011">
                  <c:v>11-25@14:36:56</c:v>
                </c:pt>
                <c:pt idx="1012">
                  <c:v>11-25@14:36:57</c:v>
                </c:pt>
                <c:pt idx="1013">
                  <c:v>11-25@14:36:57</c:v>
                </c:pt>
                <c:pt idx="1014">
                  <c:v>11-25@14:36:57</c:v>
                </c:pt>
                <c:pt idx="1015">
                  <c:v>11-25@14:36:57</c:v>
                </c:pt>
                <c:pt idx="1016">
                  <c:v>11-25@14:36:57</c:v>
                </c:pt>
                <c:pt idx="1017">
                  <c:v>11-25@14:36:58</c:v>
                </c:pt>
                <c:pt idx="1018">
                  <c:v>11-25@14:36:58</c:v>
                </c:pt>
                <c:pt idx="1019">
                  <c:v>11-25@14:36:58</c:v>
                </c:pt>
                <c:pt idx="1020">
                  <c:v>11-25@14:36:58</c:v>
                </c:pt>
                <c:pt idx="1021">
                  <c:v>11-25@14:36:58</c:v>
                </c:pt>
                <c:pt idx="1022">
                  <c:v>11-25@14:36:59</c:v>
                </c:pt>
                <c:pt idx="1023">
                  <c:v>11-25@14:36:59</c:v>
                </c:pt>
                <c:pt idx="1024">
                  <c:v>11-25@14:36:59</c:v>
                </c:pt>
                <c:pt idx="1025">
                  <c:v>11-25@14:36:59</c:v>
                </c:pt>
                <c:pt idx="1026">
                  <c:v>11-25@14:36:59</c:v>
                </c:pt>
                <c:pt idx="1027">
                  <c:v>11-25@14:37:00</c:v>
                </c:pt>
                <c:pt idx="1028">
                  <c:v>11-25@14:37:00</c:v>
                </c:pt>
                <c:pt idx="1029">
                  <c:v>11-25@14:37:00</c:v>
                </c:pt>
                <c:pt idx="1030">
                  <c:v>11-25@14:37:00</c:v>
                </c:pt>
                <c:pt idx="1031">
                  <c:v>11-25@14:37:01</c:v>
                </c:pt>
                <c:pt idx="1032">
                  <c:v>11-25@14:37:01</c:v>
                </c:pt>
                <c:pt idx="1033">
                  <c:v>11-25@14:37:01</c:v>
                </c:pt>
                <c:pt idx="1034">
                  <c:v>11-25@14:37:01</c:v>
                </c:pt>
                <c:pt idx="1035">
                  <c:v>11-25@14:37:01</c:v>
                </c:pt>
                <c:pt idx="1036">
                  <c:v>11-25@14:37:02</c:v>
                </c:pt>
                <c:pt idx="1037">
                  <c:v>11-25@14:37:02</c:v>
                </c:pt>
                <c:pt idx="1038">
                  <c:v>11-25@14:37:02</c:v>
                </c:pt>
                <c:pt idx="1039">
                  <c:v>11-25@14:37:02</c:v>
                </c:pt>
                <c:pt idx="1040">
                  <c:v>11-25@14:37:02</c:v>
                </c:pt>
                <c:pt idx="1041">
                  <c:v>11-25@14:37:03</c:v>
                </c:pt>
                <c:pt idx="1042">
                  <c:v>11-25@14:37:03</c:v>
                </c:pt>
                <c:pt idx="1043">
                  <c:v>11-25@14:37:03</c:v>
                </c:pt>
                <c:pt idx="1044">
                  <c:v>11-25@14:37:03</c:v>
                </c:pt>
                <c:pt idx="1045">
                  <c:v>11-25@14:37:03</c:v>
                </c:pt>
                <c:pt idx="1046">
                  <c:v>11-25@14:37:04</c:v>
                </c:pt>
                <c:pt idx="1047">
                  <c:v>11-25@14:37:04</c:v>
                </c:pt>
                <c:pt idx="1048">
                  <c:v>11-25@14:37:04</c:v>
                </c:pt>
                <c:pt idx="1049">
                  <c:v>11-25@14:37:04</c:v>
                </c:pt>
                <c:pt idx="1050">
                  <c:v>11-25@14:37:05</c:v>
                </c:pt>
                <c:pt idx="1051">
                  <c:v>11-25@14:37:05</c:v>
                </c:pt>
                <c:pt idx="1052">
                  <c:v>11-25@14:37:05</c:v>
                </c:pt>
                <c:pt idx="1053">
                  <c:v>11-25@14:37:05</c:v>
                </c:pt>
                <c:pt idx="1054">
                  <c:v>11-25@14:37:05</c:v>
                </c:pt>
                <c:pt idx="1055">
                  <c:v>11-25@14:37:06</c:v>
                </c:pt>
                <c:pt idx="1056">
                  <c:v>11-25@14:37:06</c:v>
                </c:pt>
                <c:pt idx="1057">
                  <c:v>11-25@14:37:06</c:v>
                </c:pt>
                <c:pt idx="1058">
                  <c:v>11-25@14:37:06</c:v>
                </c:pt>
                <c:pt idx="1059">
                  <c:v>11-25@14:37:06</c:v>
                </c:pt>
                <c:pt idx="1060">
                  <c:v>11-25@14:37:07</c:v>
                </c:pt>
                <c:pt idx="1061">
                  <c:v>11-25@14:37:07</c:v>
                </c:pt>
                <c:pt idx="1062">
                  <c:v>11-25@14:37:07</c:v>
                </c:pt>
                <c:pt idx="1063">
                  <c:v>11-25@14:37:07</c:v>
                </c:pt>
                <c:pt idx="1064">
                  <c:v>11-25@14:37:07</c:v>
                </c:pt>
                <c:pt idx="1065">
                  <c:v>11-25@14:37:08</c:v>
                </c:pt>
                <c:pt idx="1066">
                  <c:v>11-25@14:37:08</c:v>
                </c:pt>
                <c:pt idx="1067">
                  <c:v>11-25@14:37:08</c:v>
                </c:pt>
                <c:pt idx="1068">
                  <c:v>11-25@14:37:08</c:v>
                </c:pt>
                <c:pt idx="1069">
                  <c:v>11-25@14:37:09</c:v>
                </c:pt>
                <c:pt idx="1070">
                  <c:v>11-25@14:37:09</c:v>
                </c:pt>
                <c:pt idx="1071">
                  <c:v>11-25@14:37:09</c:v>
                </c:pt>
                <c:pt idx="1072">
                  <c:v>11-25@14:37:09</c:v>
                </c:pt>
                <c:pt idx="1073">
                  <c:v>11-25@14:37:09</c:v>
                </c:pt>
                <c:pt idx="1074">
                  <c:v>11-25@14:37:10</c:v>
                </c:pt>
                <c:pt idx="1075">
                  <c:v>11-25@14:37:10</c:v>
                </c:pt>
                <c:pt idx="1076">
                  <c:v>11-25@14:37:10</c:v>
                </c:pt>
                <c:pt idx="1077">
                  <c:v>11-25@14:37:10</c:v>
                </c:pt>
                <c:pt idx="1078">
                  <c:v>11-25@14:37:10</c:v>
                </c:pt>
                <c:pt idx="1079">
                  <c:v>11-25@14:37:11</c:v>
                </c:pt>
                <c:pt idx="1080">
                  <c:v>11-25@14:37:11</c:v>
                </c:pt>
                <c:pt idx="1081">
                  <c:v>11-25@14:37:11</c:v>
                </c:pt>
                <c:pt idx="1082">
                  <c:v>11-25@14:37:11</c:v>
                </c:pt>
                <c:pt idx="1083">
                  <c:v>11-25@14:37:11</c:v>
                </c:pt>
                <c:pt idx="1084">
                  <c:v>11-25@14:37:12</c:v>
                </c:pt>
                <c:pt idx="1085">
                  <c:v>11-25@14:37:12</c:v>
                </c:pt>
                <c:pt idx="1086">
                  <c:v>11-25@14:37:12</c:v>
                </c:pt>
                <c:pt idx="1087">
                  <c:v>11-25@14:37:12</c:v>
                </c:pt>
                <c:pt idx="1088">
                  <c:v>11-25@14:37:13</c:v>
                </c:pt>
                <c:pt idx="1089">
                  <c:v>11-25@14:37:13</c:v>
                </c:pt>
                <c:pt idx="1090">
                  <c:v>11-25@14:37:13</c:v>
                </c:pt>
                <c:pt idx="1091">
                  <c:v>11-25@14:37:13</c:v>
                </c:pt>
                <c:pt idx="1092">
                  <c:v>11-25@14:37:13</c:v>
                </c:pt>
                <c:pt idx="1093">
                  <c:v>11-25@14:37:14</c:v>
                </c:pt>
                <c:pt idx="1094">
                  <c:v>11-25@14:37:14</c:v>
                </c:pt>
                <c:pt idx="1095">
                  <c:v>11-25@14:37:14</c:v>
                </c:pt>
                <c:pt idx="1096">
                  <c:v>11-25@14:37:14</c:v>
                </c:pt>
                <c:pt idx="1097">
                  <c:v>11-25@14:37:14</c:v>
                </c:pt>
                <c:pt idx="1098">
                  <c:v>11-25@14:37:15</c:v>
                </c:pt>
                <c:pt idx="1099">
                  <c:v>11-25@14:37:15</c:v>
                </c:pt>
                <c:pt idx="1100">
                  <c:v>11-25@14:37:15</c:v>
                </c:pt>
                <c:pt idx="1101">
                  <c:v>11-25@14:37:15</c:v>
                </c:pt>
                <c:pt idx="1102">
                  <c:v>11-25@14:37:16</c:v>
                </c:pt>
                <c:pt idx="1103">
                  <c:v>11-25@14:37:16</c:v>
                </c:pt>
                <c:pt idx="1104">
                  <c:v>11-25@14:37:16</c:v>
                </c:pt>
                <c:pt idx="1105">
                  <c:v>11-25@14:37:16</c:v>
                </c:pt>
                <c:pt idx="1106">
                  <c:v>11-25@14:37:16</c:v>
                </c:pt>
                <c:pt idx="1107">
                  <c:v>11-25@14:37:17</c:v>
                </c:pt>
                <c:pt idx="1108">
                  <c:v>11-25@14:37:17</c:v>
                </c:pt>
                <c:pt idx="1109">
                  <c:v>11-25@14:37:17</c:v>
                </c:pt>
                <c:pt idx="1110">
                  <c:v>11-25@14:37:17</c:v>
                </c:pt>
                <c:pt idx="1111">
                  <c:v>11-25@14:37:17</c:v>
                </c:pt>
                <c:pt idx="1112">
                  <c:v>11-25@14:37:18</c:v>
                </c:pt>
                <c:pt idx="1113">
                  <c:v>11-25@14:37:18</c:v>
                </c:pt>
                <c:pt idx="1114">
                  <c:v>11-25@14:37:18</c:v>
                </c:pt>
                <c:pt idx="1115">
                  <c:v>11-25@14:37:18</c:v>
                </c:pt>
                <c:pt idx="1116">
                  <c:v>11-25@14:37:18</c:v>
                </c:pt>
                <c:pt idx="1117">
                  <c:v>11-25@14:37:19</c:v>
                </c:pt>
                <c:pt idx="1118">
                  <c:v>11-25@14:37:19</c:v>
                </c:pt>
                <c:pt idx="1119">
                  <c:v>11-25@14:37:19</c:v>
                </c:pt>
                <c:pt idx="1120">
                  <c:v>11-25@14:37:19</c:v>
                </c:pt>
                <c:pt idx="1121">
                  <c:v>11-25@14:37:20</c:v>
                </c:pt>
                <c:pt idx="1122">
                  <c:v>11-25@14:37:20</c:v>
                </c:pt>
                <c:pt idx="1123">
                  <c:v>11-25@14:37:20</c:v>
                </c:pt>
                <c:pt idx="1124">
                  <c:v>11-25@14:37:20</c:v>
                </c:pt>
                <c:pt idx="1125">
                  <c:v>11-25@14:37:20</c:v>
                </c:pt>
                <c:pt idx="1126">
                  <c:v>11-25@14:37:21</c:v>
                </c:pt>
                <c:pt idx="1127">
                  <c:v>11-25@14:37:21</c:v>
                </c:pt>
                <c:pt idx="1128">
                  <c:v>11-25@14:37:21</c:v>
                </c:pt>
                <c:pt idx="1129">
                  <c:v>11-25@14:37:21</c:v>
                </c:pt>
                <c:pt idx="1130">
                  <c:v>11-25@14:37:21</c:v>
                </c:pt>
                <c:pt idx="1131">
                  <c:v>11-25@14:37:22</c:v>
                </c:pt>
                <c:pt idx="1132">
                  <c:v>11-25@14:37:22</c:v>
                </c:pt>
                <c:pt idx="1133">
                  <c:v>11-25@14:37:22</c:v>
                </c:pt>
                <c:pt idx="1134">
                  <c:v>11-25@14:37:22</c:v>
                </c:pt>
                <c:pt idx="1135">
                  <c:v>11-25@14:37:22</c:v>
                </c:pt>
                <c:pt idx="1136">
                  <c:v>11-25@14:37:23</c:v>
                </c:pt>
                <c:pt idx="1137">
                  <c:v>11-25@14:37:23</c:v>
                </c:pt>
                <c:pt idx="1138">
                  <c:v>11-25@14:37:23</c:v>
                </c:pt>
                <c:pt idx="1139">
                  <c:v>11-25@14:37:23</c:v>
                </c:pt>
                <c:pt idx="1140">
                  <c:v>11-25@14:37:24</c:v>
                </c:pt>
                <c:pt idx="1141">
                  <c:v>11-25@14:37:24</c:v>
                </c:pt>
                <c:pt idx="1142">
                  <c:v>11-25@14:37:24</c:v>
                </c:pt>
                <c:pt idx="1143">
                  <c:v>11-25@14:37:24</c:v>
                </c:pt>
                <c:pt idx="1144">
                  <c:v>11-25@14:37:24</c:v>
                </c:pt>
                <c:pt idx="1145">
                  <c:v>11-25@14:37:25</c:v>
                </c:pt>
                <c:pt idx="1146">
                  <c:v>11-25@14:37:25</c:v>
                </c:pt>
                <c:pt idx="1147">
                  <c:v>11-25@14:37:25</c:v>
                </c:pt>
                <c:pt idx="1148">
                  <c:v>11-25@14:37:25</c:v>
                </c:pt>
                <c:pt idx="1149">
                  <c:v>11-25@14:37:25</c:v>
                </c:pt>
                <c:pt idx="1150">
                  <c:v>11-25@14:37:26</c:v>
                </c:pt>
                <c:pt idx="1151">
                  <c:v>11-25@14:37:26</c:v>
                </c:pt>
                <c:pt idx="1152">
                  <c:v>11-25@14:37:26</c:v>
                </c:pt>
                <c:pt idx="1153">
                  <c:v>11-25@14:37:26</c:v>
                </c:pt>
                <c:pt idx="1154">
                  <c:v>11-25@14:37:26</c:v>
                </c:pt>
                <c:pt idx="1155">
                  <c:v>11-25@14:37:27</c:v>
                </c:pt>
                <c:pt idx="1156">
                  <c:v>11-25@14:37:27</c:v>
                </c:pt>
                <c:pt idx="1157">
                  <c:v>11-25@14:37:27</c:v>
                </c:pt>
                <c:pt idx="1158">
                  <c:v>11-25@14:37:27</c:v>
                </c:pt>
                <c:pt idx="1159">
                  <c:v>11-25@14:37:28</c:v>
                </c:pt>
                <c:pt idx="1160">
                  <c:v>11-25@14:37:28</c:v>
                </c:pt>
                <c:pt idx="1161">
                  <c:v>11-25@14:37:28</c:v>
                </c:pt>
                <c:pt idx="1162">
                  <c:v>11-25@14:37:28</c:v>
                </c:pt>
                <c:pt idx="1163">
                  <c:v>11-25@14:37:28</c:v>
                </c:pt>
                <c:pt idx="1164">
                  <c:v>11-25@14:37:29</c:v>
                </c:pt>
                <c:pt idx="1165">
                  <c:v>11-25@14:37:29</c:v>
                </c:pt>
                <c:pt idx="1166">
                  <c:v>11-25@14:37:29</c:v>
                </c:pt>
                <c:pt idx="1167">
                  <c:v>11-25@14:37:29</c:v>
                </c:pt>
                <c:pt idx="1168">
                  <c:v>11-25@14:37:29</c:v>
                </c:pt>
                <c:pt idx="1169">
                  <c:v>11-25@14:37:30</c:v>
                </c:pt>
                <c:pt idx="1170">
                  <c:v>11-25@14:37:30</c:v>
                </c:pt>
                <c:pt idx="1171">
                  <c:v>11-25@14:37:30</c:v>
                </c:pt>
                <c:pt idx="1172">
                  <c:v>11-25@14:37:30</c:v>
                </c:pt>
                <c:pt idx="1173">
                  <c:v>11-25@14:37:30</c:v>
                </c:pt>
                <c:pt idx="1174">
                  <c:v>11-25@14:37:31</c:v>
                </c:pt>
                <c:pt idx="1175">
                  <c:v>11-25@14:37:31</c:v>
                </c:pt>
                <c:pt idx="1176">
                  <c:v>11-25@14:37:31</c:v>
                </c:pt>
                <c:pt idx="1177">
                  <c:v>11-25@14:37:31</c:v>
                </c:pt>
                <c:pt idx="1178">
                  <c:v>11-25@14:37:32</c:v>
                </c:pt>
                <c:pt idx="1179">
                  <c:v>11-25@14:37:32</c:v>
                </c:pt>
                <c:pt idx="1180">
                  <c:v>11-25@14:37:32</c:v>
                </c:pt>
                <c:pt idx="1181">
                  <c:v>11-25@14:37:32</c:v>
                </c:pt>
                <c:pt idx="1182">
                  <c:v>11-25@14:37:32</c:v>
                </c:pt>
                <c:pt idx="1183">
                  <c:v>11-25@14:37:33</c:v>
                </c:pt>
                <c:pt idx="1184">
                  <c:v>11-25@14:37:33</c:v>
                </c:pt>
                <c:pt idx="1185">
                  <c:v>11-25@14:37:33</c:v>
                </c:pt>
                <c:pt idx="1186">
                  <c:v>11-25@14:37:33</c:v>
                </c:pt>
                <c:pt idx="1187">
                  <c:v>11-25@14:37:33</c:v>
                </c:pt>
                <c:pt idx="1188">
                  <c:v>11-25@14:37:34</c:v>
                </c:pt>
                <c:pt idx="1189">
                  <c:v>11-25@14:37:34</c:v>
                </c:pt>
                <c:pt idx="1190">
                  <c:v>11-25@14:37:34</c:v>
                </c:pt>
                <c:pt idx="1191">
                  <c:v>11-25@14:37:34</c:v>
                </c:pt>
                <c:pt idx="1192">
                  <c:v>11-25@14:37:34</c:v>
                </c:pt>
                <c:pt idx="1193">
                  <c:v>11-25@14:37:35</c:v>
                </c:pt>
                <c:pt idx="1194">
                  <c:v>11-25@14:37:35</c:v>
                </c:pt>
                <c:pt idx="1195">
                  <c:v>11-25@14:37:35</c:v>
                </c:pt>
                <c:pt idx="1196">
                  <c:v>11-25@14:37:35</c:v>
                </c:pt>
                <c:pt idx="1197">
                  <c:v>11-25@14:37:36</c:v>
                </c:pt>
                <c:pt idx="1198">
                  <c:v>11-25@14:37:36</c:v>
                </c:pt>
                <c:pt idx="1199">
                  <c:v>11-25@14:37:36</c:v>
                </c:pt>
                <c:pt idx="1200">
                  <c:v>11-25@14:37:36</c:v>
                </c:pt>
                <c:pt idx="1201">
                  <c:v>11-25@14:37:36</c:v>
                </c:pt>
                <c:pt idx="1202">
                  <c:v>11-25@14:37:37</c:v>
                </c:pt>
                <c:pt idx="1203">
                  <c:v>11-25@14:37:37</c:v>
                </c:pt>
                <c:pt idx="1204">
                  <c:v>11-25@14:37:37</c:v>
                </c:pt>
                <c:pt idx="1205">
                  <c:v>11-25@14:37:37</c:v>
                </c:pt>
                <c:pt idx="1206">
                  <c:v>11-25@14:37:37</c:v>
                </c:pt>
                <c:pt idx="1207">
                  <c:v>11-25@14:37:38</c:v>
                </c:pt>
                <c:pt idx="1208">
                  <c:v>11-25@14:37:38</c:v>
                </c:pt>
                <c:pt idx="1209">
                  <c:v>11-25@14:37:38</c:v>
                </c:pt>
                <c:pt idx="1210">
                  <c:v>11-25@14:37:38</c:v>
                </c:pt>
                <c:pt idx="1211">
                  <c:v>11-25@14:37:38</c:v>
                </c:pt>
                <c:pt idx="1212">
                  <c:v>11-25@14:37:39</c:v>
                </c:pt>
                <c:pt idx="1213">
                  <c:v>11-25@14:37:39</c:v>
                </c:pt>
                <c:pt idx="1214">
                  <c:v>11-25@14:37:39</c:v>
                </c:pt>
                <c:pt idx="1215">
                  <c:v>11-25@14:37:39</c:v>
                </c:pt>
                <c:pt idx="1216">
                  <c:v>11-25@14:37:40</c:v>
                </c:pt>
                <c:pt idx="1217">
                  <c:v>11-25@14:37:40</c:v>
                </c:pt>
                <c:pt idx="1218">
                  <c:v>11-25@14:37:40</c:v>
                </c:pt>
                <c:pt idx="1219">
                  <c:v>11-25@14:37:40</c:v>
                </c:pt>
                <c:pt idx="1220">
                  <c:v>11-25@14:37:40</c:v>
                </c:pt>
                <c:pt idx="1221">
                  <c:v>11-25@14:37:41</c:v>
                </c:pt>
                <c:pt idx="1222">
                  <c:v>11-25@14:37:41</c:v>
                </c:pt>
                <c:pt idx="1223">
                  <c:v>11-25@14:37:41</c:v>
                </c:pt>
                <c:pt idx="1224">
                  <c:v>11-25@14:37:41</c:v>
                </c:pt>
                <c:pt idx="1225">
                  <c:v>11-25@14:37:41</c:v>
                </c:pt>
                <c:pt idx="1226">
                  <c:v>11-25@14:37:42</c:v>
                </c:pt>
                <c:pt idx="1227">
                  <c:v>11-25@14:37:42</c:v>
                </c:pt>
                <c:pt idx="1228">
                  <c:v>11-25@14:37:42</c:v>
                </c:pt>
                <c:pt idx="1229">
                  <c:v>11-25@14:37:42</c:v>
                </c:pt>
                <c:pt idx="1230">
                  <c:v>11-25@14:37:42</c:v>
                </c:pt>
                <c:pt idx="1231">
                  <c:v>11-25@14:37:43</c:v>
                </c:pt>
                <c:pt idx="1232">
                  <c:v>11-25@14:37:43</c:v>
                </c:pt>
                <c:pt idx="1233">
                  <c:v>11-25@14:37:43</c:v>
                </c:pt>
                <c:pt idx="1234">
                  <c:v>11-25@14:37:43</c:v>
                </c:pt>
                <c:pt idx="1235">
                  <c:v>11-25@14:37:44</c:v>
                </c:pt>
                <c:pt idx="1236">
                  <c:v>11-25@14:37:44</c:v>
                </c:pt>
                <c:pt idx="1237">
                  <c:v>11-25@14:37:44</c:v>
                </c:pt>
                <c:pt idx="1238">
                  <c:v>11-25@14:37:44</c:v>
                </c:pt>
                <c:pt idx="1239">
                  <c:v>11-25@14:37:44</c:v>
                </c:pt>
                <c:pt idx="1240">
                  <c:v>11-25@14:37:45</c:v>
                </c:pt>
                <c:pt idx="1241">
                  <c:v>11-25@14:37:45</c:v>
                </c:pt>
                <c:pt idx="1242">
                  <c:v>11-25@14:37:45</c:v>
                </c:pt>
                <c:pt idx="1243">
                  <c:v>11-25@14:37:45</c:v>
                </c:pt>
                <c:pt idx="1244">
                  <c:v>11-25@14:37:45</c:v>
                </c:pt>
                <c:pt idx="1245">
                  <c:v>11-25@14:37:46</c:v>
                </c:pt>
                <c:pt idx="1246">
                  <c:v>11-25@14:37:46</c:v>
                </c:pt>
                <c:pt idx="1247">
                  <c:v>11-25@14:37:46</c:v>
                </c:pt>
                <c:pt idx="1248">
                  <c:v>11-25@14:37:46</c:v>
                </c:pt>
                <c:pt idx="1249">
                  <c:v>11-25@14:37:46</c:v>
                </c:pt>
                <c:pt idx="1250">
                  <c:v>11-25@14:37:47</c:v>
                </c:pt>
                <c:pt idx="1251">
                  <c:v>11-25@14:37:47</c:v>
                </c:pt>
                <c:pt idx="1252">
                  <c:v>11-25@14:37:47</c:v>
                </c:pt>
                <c:pt idx="1253">
                  <c:v>11-25@14:37:47</c:v>
                </c:pt>
                <c:pt idx="1254">
                  <c:v>11-25@14:37:48</c:v>
                </c:pt>
                <c:pt idx="1255">
                  <c:v>11-25@14:37:48</c:v>
                </c:pt>
                <c:pt idx="1256">
                  <c:v>11-25@14:37:48</c:v>
                </c:pt>
                <c:pt idx="1257">
                  <c:v>11-25@14:37:48</c:v>
                </c:pt>
                <c:pt idx="1258">
                  <c:v>11-25@14:37:48</c:v>
                </c:pt>
                <c:pt idx="1259">
                  <c:v>11-25@14:37:49</c:v>
                </c:pt>
                <c:pt idx="1260">
                  <c:v>11-25@14:37:49</c:v>
                </c:pt>
                <c:pt idx="1261">
                  <c:v>11-25@14:37:49</c:v>
                </c:pt>
                <c:pt idx="1262">
                  <c:v>11-25@14:37:49</c:v>
                </c:pt>
                <c:pt idx="1263">
                  <c:v>11-25@14:37:49</c:v>
                </c:pt>
                <c:pt idx="1264">
                  <c:v>11-25@14:37:50</c:v>
                </c:pt>
                <c:pt idx="1265">
                  <c:v>11-25@14:37:50</c:v>
                </c:pt>
                <c:pt idx="1266">
                  <c:v>11-25@14:37:50</c:v>
                </c:pt>
                <c:pt idx="1267">
                  <c:v>11-25@14:37:50</c:v>
                </c:pt>
                <c:pt idx="1268">
                  <c:v>11-25@14:37:50</c:v>
                </c:pt>
                <c:pt idx="1269">
                  <c:v>11-25@14:37:51</c:v>
                </c:pt>
                <c:pt idx="1270">
                  <c:v>11-25@14:37:51</c:v>
                </c:pt>
                <c:pt idx="1271">
                  <c:v>11-25@14:37:51</c:v>
                </c:pt>
                <c:pt idx="1272">
                  <c:v>11-25@14:37:51</c:v>
                </c:pt>
                <c:pt idx="1273">
                  <c:v>11-25@14:37:52</c:v>
                </c:pt>
                <c:pt idx="1274">
                  <c:v>11-25@14:37:52</c:v>
                </c:pt>
                <c:pt idx="1275">
                  <c:v>11-25@14:37:52</c:v>
                </c:pt>
                <c:pt idx="1276">
                  <c:v>11-25@14:37:52</c:v>
                </c:pt>
                <c:pt idx="1277">
                  <c:v>11-25@14:37:52</c:v>
                </c:pt>
                <c:pt idx="1278">
                  <c:v>11-25@14:37:53</c:v>
                </c:pt>
                <c:pt idx="1279">
                  <c:v>11-25@14:37:53</c:v>
                </c:pt>
                <c:pt idx="1280">
                  <c:v>11-25@14:37:53</c:v>
                </c:pt>
                <c:pt idx="1281">
                  <c:v>11-25@14:37:53</c:v>
                </c:pt>
                <c:pt idx="1282">
                  <c:v>11-25@14:37:53</c:v>
                </c:pt>
                <c:pt idx="1283">
                  <c:v>11-25@14:37:54</c:v>
                </c:pt>
                <c:pt idx="1284">
                  <c:v>11-25@14:37:54</c:v>
                </c:pt>
                <c:pt idx="1285">
                  <c:v>11-25@14:37:54</c:v>
                </c:pt>
                <c:pt idx="1286">
                  <c:v>11-25@14:37:54</c:v>
                </c:pt>
                <c:pt idx="1287">
                  <c:v>11-25@14:37:54</c:v>
                </c:pt>
                <c:pt idx="1288">
                  <c:v>11-25@14:37:55</c:v>
                </c:pt>
                <c:pt idx="1289">
                  <c:v>11-25@14:37:55</c:v>
                </c:pt>
                <c:pt idx="1290">
                  <c:v>11-25@14:37:55</c:v>
                </c:pt>
                <c:pt idx="1291">
                  <c:v>11-25@14:37:55</c:v>
                </c:pt>
                <c:pt idx="1292">
                  <c:v>11-25@14:37:56</c:v>
                </c:pt>
                <c:pt idx="1293">
                  <c:v>11-25@14:37:56</c:v>
                </c:pt>
                <c:pt idx="1294">
                  <c:v>11-25@14:37:56</c:v>
                </c:pt>
                <c:pt idx="1295">
                  <c:v>11-25@14:37:56</c:v>
                </c:pt>
                <c:pt idx="1296">
                  <c:v>11-25@14:37:56</c:v>
                </c:pt>
                <c:pt idx="1297">
                  <c:v>11-25@14:37:57</c:v>
                </c:pt>
                <c:pt idx="1298">
                  <c:v>11-25@14:37:57</c:v>
                </c:pt>
                <c:pt idx="1299">
                  <c:v>11-25@14:37:57</c:v>
                </c:pt>
                <c:pt idx="1300">
                  <c:v>11-25@14:37:57</c:v>
                </c:pt>
                <c:pt idx="1301">
                  <c:v>11-25@14:37:57</c:v>
                </c:pt>
                <c:pt idx="1302">
                  <c:v>11-25@14:37:58</c:v>
                </c:pt>
                <c:pt idx="1303">
                  <c:v>11-25@14:37:58</c:v>
                </c:pt>
                <c:pt idx="1304">
                  <c:v>11-25@14:37:58</c:v>
                </c:pt>
                <c:pt idx="1305">
                  <c:v>11-25@14:37:58</c:v>
                </c:pt>
                <c:pt idx="1306">
                  <c:v>11-25@14:37:58</c:v>
                </c:pt>
                <c:pt idx="1307">
                  <c:v>11-25@14:37:59</c:v>
                </c:pt>
                <c:pt idx="1308">
                  <c:v>11-25@14:37:59</c:v>
                </c:pt>
                <c:pt idx="1309">
                  <c:v>11-25@14:37:59</c:v>
                </c:pt>
                <c:pt idx="1310">
                  <c:v>11-25@14:37:59</c:v>
                </c:pt>
                <c:pt idx="1311">
                  <c:v>11-25@14:38:00</c:v>
                </c:pt>
                <c:pt idx="1312">
                  <c:v>11-25@14:38:00</c:v>
                </c:pt>
                <c:pt idx="1313">
                  <c:v>11-25@14:38:00</c:v>
                </c:pt>
                <c:pt idx="1314">
                  <c:v>11-25@14:38:00</c:v>
                </c:pt>
                <c:pt idx="1315">
                  <c:v>11-25@14:38:00</c:v>
                </c:pt>
                <c:pt idx="1316">
                  <c:v>11-25@14:38:01</c:v>
                </c:pt>
                <c:pt idx="1317">
                  <c:v>11-25@14:38:01</c:v>
                </c:pt>
                <c:pt idx="1318">
                  <c:v>11-25@14:38:01</c:v>
                </c:pt>
                <c:pt idx="1319">
                  <c:v>11-25@14:38:01</c:v>
                </c:pt>
                <c:pt idx="1320">
                  <c:v>11-25@14:38:01</c:v>
                </c:pt>
                <c:pt idx="1321">
                  <c:v>11-25@14:38:02</c:v>
                </c:pt>
                <c:pt idx="1322">
                  <c:v>11-25@14:38:02</c:v>
                </c:pt>
                <c:pt idx="1323">
                  <c:v>11-25@14:38:02</c:v>
                </c:pt>
                <c:pt idx="1324">
                  <c:v>11-25@14:38:02</c:v>
                </c:pt>
                <c:pt idx="1325">
                  <c:v>11-25@14:38:02</c:v>
                </c:pt>
                <c:pt idx="1326">
                  <c:v>11-25@14:38:03</c:v>
                </c:pt>
                <c:pt idx="1327">
                  <c:v>11-25@14:38:03</c:v>
                </c:pt>
                <c:pt idx="1328">
                  <c:v>11-25@14:38:03</c:v>
                </c:pt>
                <c:pt idx="1329">
                  <c:v>11-25@14:38:03</c:v>
                </c:pt>
                <c:pt idx="1330">
                  <c:v>11-25@14:38:04</c:v>
                </c:pt>
                <c:pt idx="1331">
                  <c:v>11-25@14:38:04</c:v>
                </c:pt>
                <c:pt idx="1332">
                  <c:v>11-25@14:38:04</c:v>
                </c:pt>
                <c:pt idx="1333">
                  <c:v>11-25@14:38:04</c:v>
                </c:pt>
                <c:pt idx="1334">
                  <c:v>11-25@14:38:04</c:v>
                </c:pt>
                <c:pt idx="1335">
                  <c:v>11-25@14:38:05</c:v>
                </c:pt>
                <c:pt idx="1336">
                  <c:v>11-25@14:38:05</c:v>
                </c:pt>
                <c:pt idx="1337">
                  <c:v>11-25@14:38:05</c:v>
                </c:pt>
                <c:pt idx="1338">
                  <c:v>11-25@14:38:05</c:v>
                </c:pt>
                <c:pt idx="1339">
                  <c:v>11-25@14:38:05</c:v>
                </c:pt>
                <c:pt idx="1340">
                  <c:v>11-25@14:38:06</c:v>
                </c:pt>
                <c:pt idx="1341">
                  <c:v>11-25@14:38:06</c:v>
                </c:pt>
                <c:pt idx="1342">
                  <c:v>11-25@14:38:06</c:v>
                </c:pt>
                <c:pt idx="1343">
                  <c:v>11-25@14:38:06</c:v>
                </c:pt>
                <c:pt idx="1344">
                  <c:v>11-25@14:38:06</c:v>
                </c:pt>
                <c:pt idx="1345">
                  <c:v>11-25@14:38:07</c:v>
                </c:pt>
                <c:pt idx="1346">
                  <c:v>11-25@14:38:07</c:v>
                </c:pt>
                <c:pt idx="1347">
                  <c:v>11-25@14:38:07</c:v>
                </c:pt>
                <c:pt idx="1348">
                  <c:v>11-25@14:38:07</c:v>
                </c:pt>
                <c:pt idx="1349">
                  <c:v>11-25@14:38:08</c:v>
                </c:pt>
                <c:pt idx="1350">
                  <c:v>11-25@14:38:08</c:v>
                </c:pt>
                <c:pt idx="1351">
                  <c:v>11-25@14:38:08</c:v>
                </c:pt>
                <c:pt idx="1352">
                  <c:v>11-25@14:38:08</c:v>
                </c:pt>
                <c:pt idx="1353">
                  <c:v>11-25@14:38:08</c:v>
                </c:pt>
                <c:pt idx="1354">
                  <c:v>11-25@14:38:09</c:v>
                </c:pt>
                <c:pt idx="1355">
                  <c:v>11-25@14:38:09</c:v>
                </c:pt>
                <c:pt idx="1356">
                  <c:v>11-25@14:38:09</c:v>
                </c:pt>
                <c:pt idx="1357">
                  <c:v>11-25@14:38:09</c:v>
                </c:pt>
                <c:pt idx="1358">
                  <c:v>11-25@14:38:09</c:v>
                </c:pt>
                <c:pt idx="1359">
                  <c:v>11-25@14:38:10</c:v>
                </c:pt>
                <c:pt idx="1360">
                  <c:v>11-25@14:38:10</c:v>
                </c:pt>
                <c:pt idx="1361">
                  <c:v>11-25@14:38:10</c:v>
                </c:pt>
                <c:pt idx="1362">
                  <c:v>11-25@14:38:10</c:v>
                </c:pt>
                <c:pt idx="1363">
                  <c:v>11-25@14:38:10</c:v>
                </c:pt>
                <c:pt idx="1364">
                  <c:v>11-25@14:38:11</c:v>
                </c:pt>
                <c:pt idx="1365">
                  <c:v>11-25@14:38:11</c:v>
                </c:pt>
                <c:pt idx="1366">
                  <c:v>11-25@14:38:11</c:v>
                </c:pt>
                <c:pt idx="1367">
                  <c:v>11-25@14:38:11</c:v>
                </c:pt>
                <c:pt idx="1368">
                  <c:v>11-25@14:38:12</c:v>
                </c:pt>
                <c:pt idx="1369">
                  <c:v>11-25@14:38:12</c:v>
                </c:pt>
                <c:pt idx="1370">
                  <c:v>11-25@14:38:12</c:v>
                </c:pt>
                <c:pt idx="1371">
                  <c:v>11-25@14:38:12</c:v>
                </c:pt>
                <c:pt idx="1372">
                  <c:v>11-25@14:38:12</c:v>
                </c:pt>
                <c:pt idx="1373">
                  <c:v>11-25@14:38:13</c:v>
                </c:pt>
                <c:pt idx="1374">
                  <c:v>11-25@14:38:13</c:v>
                </c:pt>
                <c:pt idx="1375">
                  <c:v>11-25@14:38:13</c:v>
                </c:pt>
                <c:pt idx="1376">
                  <c:v>11-25@14:38:13</c:v>
                </c:pt>
                <c:pt idx="1377">
                  <c:v>11-25@14:38:13</c:v>
                </c:pt>
                <c:pt idx="1378">
                  <c:v>11-25@14:38:14</c:v>
                </c:pt>
                <c:pt idx="1379">
                  <c:v>11-25@14:38:14</c:v>
                </c:pt>
                <c:pt idx="1380">
                  <c:v>11-25@14:38:14</c:v>
                </c:pt>
                <c:pt idx="1381">
                  <c:v>11-25@14:38:14</c:v>
                </c:pt>
                <c:pt idx="1382">
                  <c:v>11-25@14:38:14</c:v>
                </c:pt>
                <c:pt idx="1383">
                  <c:v>11-25@14:38:15</c:v>
                </c:pt>
                <c:pt idx="1384">
                  <c:v>11-25@14:38:15</c:v>
                </c:pt>
                <c:pt idx="1385">
                  <c:v>11-25@14:38:15</c:v>
                </c:pt>
                <c:pt idx="1386">
                  <c:v>11-25@14:38:15</c:v>
                </c:pt>
                <c:pt idx="1387">
                  <c:v>11-25@14:38:16</c:v>
                </c:pt>
                <c:pt idx="1388">
                  <c:v>11-25@14:38:16</c:v>
                </c:pt>
                <c:pt idx="1389">
                  <c:v>11-25@14:38:16</c:v>
                </c:pt>
                <c:pt idx="1390">
                  <c:v>11-25@14:38:16</c:v>
                </c:pt>
                <c:pt idx="1391">
                  <c:v>11-25@14:38:16</c:v>
                </c:pt>
                <c:pt idx="1392">
                  <c:v>11-25@14:38:17</c:v>
                </c:pt>
                <c:pt idx="1393">
                  <c:v>11-25@14:38:17</c:v>
                </c:pt>
                <c:pt idx="1394">
                  <c:v>11-25@14:38:17</c:v>
                </c:pt>
                <c:pt idx="1395">
                  <c:v>11-25@14:38:17</c:v>
                </c:pt>
                <c:pt idx="1396">
                  <c:v>11-25@14:38:17</c:v>
                </c:pt>
                <c:pt idx="1397">
                  <c:v>11-25@14:38:18</c:v>
                </c:pt>
                <c:pt idx="1398">
                  <c:v>11-25@14:38:18</c:v>
                </c:pt>
                <c:pt idx="1399">
                  <c:v>11-25@14:38:18</c:v>
                </c:pt>
                <c:pt idx="1400">
                  <c:v>11-25@14:38:18</c:v>
                </c:pt>
                <c:pt idx="1401">
                  <c:v>11-25@14:38:18</c:v>
                </c:pt>
                <c:pt idx="1402">
                  <c:v>11-25@14:38:19</c:v>
                </c:pt>
                <c:pt idx="1403">
                  <c:v>11-25@14:38:19</c:v>
                </c:pt>
                <c:pt idx="1404">
                  <c:v>11-25@14:38:19</c:v>
                </c:pt>
                <c:pt idx="1405">
                  <c:v>11-25@14:38:19</c:v>
                </c:pt>
                <c:pt idx="1406">
                  <c:v>11-25@14:38:20</c:v>
                </c:pt>
                <c:pt idx="1407">
                  <c:v>11-25@14:38:20</c:v>
                </c:pt>
                <c:pt idx="1408">
                  <c:v>11-25@14:38:20</c:v>
                </c:pt>
                <c:pt idx="1409">
                  <c:v>11-25@14:38:20</c:v>
                </c:pt>
                <c:pt idx="1410">
                  <c:v>11-25@14:38:20</c:v>
                </c:pt>
                <c:pt idx="1411">
                  <c:v>11-25@14:38:21</c:v>
                </c:pt>
                <c:pt idx="1412">
                  <c:v>11-25@14:38:21</c:v>
                </c:pt>
                <c:pt idx="1413">
                  <c:v>11-25@14:38:21</c:v>
                </c:pt>
                <c:pt idx="1414">
                  <c:v>11-25@14:38:21</c:v>
                </c:pt>
                <c:pt idx="1415">
                  <c:v>11-25@14:38:21</c:v>
                </c:pt>
                <c:pt idx="1416">
                  <c:v>11-25@14:38:22</c:v>
                </c:pt>
                <c:pt idx="1417">
                  <c:v>11-25@14:38:22</c:v>
                </c:pt>
                <c:pt idx="1418">
                  <c:v>11-25@14:38:22</c:v>
                </c:pt>
                <c:pt idx="1419">
                  <c:v>11-25@14:38:22</c:v>
                </c:pt>
                <c:pt idx="1420">
                  <c:v>11-25@14:38:22</c:v>
                </c:pt>
                <c:pt idx="1421">
                  <c:v>11-25@14:38:23</c:v>
                </c:pt>
                <c:pt idx="1422">
                  <c:v>11-25@14:38:23</c:v>
                </c:pt>
                <c:pt idx="1423">
                  <c:v>11-25@14:38:23</c:v>
                </c:pt>
                <c:pt idx="1424">
                  <c:v>11-25@14:38:23</c:v>
                </c:pt>
                <c:pt idx="1425">
                  <c:v>11-25@14:38:23</c:v>
                </c:pt>
                <c:pt idx="1426">
                  <c:v>11-25@14:38:24</c:v>
                </c:pt>
                <c:pt idx="1427">
                  <c:v>11-25@14:38:24</c:v>
                </c:pt>
                <c:pt idx="1428">
                  <c:v>11-25@14:38:24</c:v>
                </c:pt>
                <c:pt idx="1429">
                  <c:v>11-25@14:38:24</c:v>
                </c:pt>
                <c:pt idx="1430">
                  <c:v>11-25@14:38:25</c:v>
                </c:pt>
                <c:pt idx="1431">
                  <c:v>11-25@14:38:25</c:v>
                </c:pt>
                <c:pt idx="1432">
                  <c:v>11-25@14:38:25</c:v>
                </c:pt>
                <c:pt idx="1433">
                  <c:v>11-25@14:38:25</c:v>
                </c:pt>
                <c:pt idx="1434">
                  <c:v>11-25@14:38:25</c:v>
                </c:pt>
                <c:pt idx="1435">
                  <c:v>11-25@14:38:26</c:v>
                </c:pt>
                <c:pt idx="1436">
                  <c:v>11-25@14:38:26</c:v>
                </c:pt>
                <c:pt idx="1437">
                  <c:v>11-25@14:38:26</c:v>
                </c:pt>
                <c:pt idx="1438">
                  <c:v>11-25@14:38:26</c:v>
                </c:pt>
                <c:pt idx="1439">
                  <c:v>11-25@14:38:26</c:v>
                </c:pt>
                <c:pt idx="1440">
                  <c:v>11-25@14:38:27</c:v>
                </c:pt>
                <c:pt idx="1441">
                  <c:v>11-25@14:38:27</c:v>
                </c:pt>
                <c:pt idx="1442">
                  <c:v>11-25@14:38:27</c:v>
                </c:pt>
                <c:pt idx="1443">
                  <c:v>11-25@14:38:27</c:v>
                </c:pt>
                <c:pt idx="1444">
                  <c:v>11-25@14:38:27</c:v>
                </c:pt>
                <c:pt idx="1445">
                  <c:v>11-25@14:38:28</c:v>
                </c:pt>
                <c:pt idx="1446">
                  <c:v>11-25@14:38:28</c:v>
                </c:pt>
                <c:pt idx="1447">
                  <c:v>11-25@14:38:28</c:v>
                </c:pt>
                <c:pt idx="1448">
                  <c:v>11-25@14:38:28</c:v>
                </c:pt>
                <c:pt idx="1449">
                  <c:v>11-25@14:38:29</c:v>
                </c:pt>
                <c:pt idx="1450">
                  <c:v>11-25@14:38:29</c:v>
                </c:pt>
                <c:pt idx="1451">
                  <c:v>11-25@14:38:29</c:v>
                </c:pt>
                <c:pt idx="1452">
                  <c:v>11-25@14:38:29</c:v>
                </c:pt>
                <c:pt idx="1453">
                  <c:v>11-25@14:38:29</c:v>
                </c:pt>
                <c:pt idx="1454">
                  <c:v>11-25@14:38:30</c:v>
                </c:pt>
                <c:pt idx="1455">
                  <c:v>11-25@14:38:30</c:v>
                </c:pt>
                <c:pt idx="1456">
                  <c:v>11-25@14:38:30</c:v>
                </c:pt>
                <c:pt idx="1457">
                  <c:v>11-25@14:38:30</c:v>
                </c:pt>
                <c:pt idx="1458">
                  <c:v>11-25@14:38:30</c:v>
                </c:pt>
                <c:pt idx="1459">
                  <c:v>11-25@14:38:31</c:v>
                </c:pt>
                <c:pt idx="1460">
                  <c:v>11-25@14:38:31</c:v>
                </c:pt>
                <c:pt idx="1461">
                  <c:v>11-25@14:38:31</c:v>
                </c:pt>
                <c:pt idx="1462">
                  <c:v>11-25@14:38:31</c:v>
                </c:pt>
                <c:pt idx="1463">
                  <c:v>11-25@14:38:31</c:v>
                </c:pt>
                <c:pt idx="1464">
                  <c:v>11-25@14:38:32</c:v>
                </c:pt>
                <c:pt idx="1465">
                  <c:v>11-25@14:38:32</c:v>
                </c:pt>
                <c:pt idx="1466">
                  <c:v>11-25@14:38:32</c:v>
                </c:pt>
                <c:pt idx="1467">
                  <c:v>11-25@14:38:32</c:v>
                </c:pt>
                <c:pt idx="1468">
                  <c:v>11-25@14:38:33</c:v>
                </c:pt>
                <c:pt idx="1469">
                  <c:v>11-25@14:38:33</c:v>
                </c:pt>
                <c:pt idx="1470">
                  <c:v>11-25@14:38:33</c:v>
                </c:pt>
                <c:pt idx="1471">
                  <c:v>11-25@14:38:33</c:v>
                </c:pt>
                <c:pt idx="1472">
                  <c:v>11-25@14:38:33</c:v>
                </c:pt>
                <c:pt idx="1473">
                  <c:v>11-25@14:38:34</c:v>
                </c:pt>
                <c:pt idx="1474">
                  <c:v>11-25@14:38:34</c:v>
                </c:pt>
                <c:pt idx="1475">
                  <c:v>11-25@14:38:34</c:v>
                </c:pt>
                <c:pt idx="1476">
                  <c:v>11-25@14:38:34</c:v>
                </c:pt>
                <c:pt idx="1477">
                  <c:v>11-25@14:38:34</c:v>
                </c:pt>
                <c:pt idx="1478">
                  <c:v>11-25@14:38:35</c:v>
                </c:pt>
                <c:pt idx="1479">
                  <c:v>11-25@14:38:35</c:v>
                </c:pt>
                <c:pt idx="1480">
                  <c:v>11-25@14:38:35</c:v>
                </c:pt>
                <c:pt idx="1481">
                  <c:v>11-25@14:38:35</c:v>
                </c:pt>
                <c:pt idx="1482">
                  <c:v>11-25@14:38:35</c:v>
                </c:pt>
                <c:pt idx="1483">
                  <c:v>11-25@14:38:36</c:v>
                </c:pt>
                <c:pt idx="1484">
                  <c:v>11-25@14:38:36</c:v>
                </c:pt>
                <c:pt idx="1485">
                  <c:v>11-25@14:38:36</c:v>
                </c:pt>
                <c:pt idx="1486">
                  <c:v>11-25@14:38:36</c:v>
                </c:pt>
                <c:pt idx="1487">
                  <c:v>11-25@14:38:37</c:v>
                </c:pt>
                <c:pt idx="1488">
                  <c:v>11-25@14:38:37</c:v>
                </c:pt>
                <c:pt idx="1489">
                  <c:v>11-25@14:38:37</c:v>
                </c:pt>
                <c:pt idx="1490">
                  <c:v>11-25@14:38:37</c:v>
                </c:pt>
                <c:pt idx="1491">
                  <c:v>11-25@14:38:37</c:v>
                </c:pt>
                <c:pt idx="1492">
                  <c:v>11-25@14:38:38</c:v>
                </c:pt>
                <c:pt idx="1493">
                  <c:v>11-25@14:38:38</c:v>
                </c:pt>
                <c:pt idx="1494">
                  <c:v>11-25@14:38:38</c:v>
                </c:pt>
                <c:pt idx="1495">
                  <c:v>11-25@14:38:38</c:v>
                </c:pt>
                <c:pt idx="1496">
                  <c:v>11-25@14:38:38</c:v>
                </c:pt>
                <c:pt idx="1497">
                  <c:v>11-25@14:38:39</c:v>
                </c:pt>
                <c:pt idx="1498">
                  <c:v>11-25@14:38:39</c:v>
                </c:pt>
                <c:pt idx="1499">
                  <c:v>11-25@14:38:39</c:v>
                </c:pt>
                <c:pt idx="1500">
                  <c:v>11-25@14:38:39</c:v>
                </c:pt>
                <c:pt idx="1501">
                  <c:v>11-25@14:38:39</c:v>
                </c:pt>
                <c:pt idx="1502">
                  <c:v>11-25@14:38:40</c:v>
                </c:pt>
                <c:pt idx="1503">
                  <c:v>11-25@14:38:40</c:v>
                </c:pt>
                <c:pt idx="1504">
                  <c:v>11-25@14:38:40</c:v>
                </c:pt>
                <c:pt idx="1505">
                  <c:v>11-25@14:38:40</c:v>
                </c:pt>
                <c:pt idx="1506">
                  <c:v>11-25@14:38:41</c:v>
                </c:pt>
                <c:pt idx="1507">
                  <c:v>11-25@14:38:41</c:v>
                </c:pt>
                <c:pt idx="1508">
                  <c:v>11-25@14:38:41</c:v>
                </c:pt>
                <c:pt idx="1509">
                  <c:v>11-25@14:38:41</c:v>
                </c:pt>
                <c:pt idx="1510">
                  <c:v>11-25@14:38:41</c:v>
                </c:pt>
                <c:pt idx="1511">
                  <c:v>11-25@14:38:42</c:v>
                </c:pt>
                <c:pt idx="1512">
                  <c:v>11-25@14:38:42</c:v>
                </c:pt>
                <c:pt idx="1513">
                  <c:v>11-25@14:38:42</c:v>
                </c:pt>
                <c:pt idx="1514">
                  <c:v>11-25@14:38:42</c:v>
                </c:pt>
                <c:pt idx="1515">
                  <c:v>11-25@14:38:42</c:v>
                </c:pt>
                <c:pt idx="1516">
                  <c:v>11-25@14:38:43</c:v>
                </c:pt>
                <c:pt idx="1517">
                  <c:v>11-25@14:38:43</c:v>
                </c:pt>
                <c:pt idx="1518">
                  <c:v>11-25@14:38:43</c:v>
                </c:pt>
                <c:pt idx="1519">
                  <c:v>11-25@14:38:43</c:v>
                </c:pt>
                <c:pt idx="1520">
                  <c:v>11-25@14:38:43</c:v>
                </c:pt>
                <c:pt idx="1521">
                  <c:v>11-25@14:38:44</c:v>
                </c:pt>
                <c:pt idx="1522">
                  <c:v>11-25@14:38:44</c:v>
                </c:pt>
                <c:pt idx="1523">
                  <c:v>11-25@14:38:44</c:v>
                </c:pt>
                <c:pt idx="1524">
                  <c:v>11-25@14:38:44</c:v>
                </c:pt>
                <c:pt idx="1525">
                  <c:v>11-25@14:38:45</c:v>
                </c:pt>
                <c:pt idx="1526">
                  <c:v>11-25@14:38:45</c:v>
                </c:pt>
                <c:pt idx="1527">
                  <c:v>11-25@14:38:45</c:v>
                </c:pt>
                <c:pt idx="1528">
                  <c:v>11-25@14:38:45</c:v>
                </c:pt>
                <c:pt idx="1529">
                  <c:v>11-25@14:38:45</c:v>
                </c:pt>
                <c:pt idx="1530">
                  <c:v>11-25@14:38:46</c:v>
                </c:pt>
                <c:pt idx="1531">
                  <c:v>11-25@14:38:46</c:v>
                </c:pt>
                <c:pt idx="1532">
                  <c:v>11-25@14:38:46</c:v>
                </c:pt>
                <c:pt idx="1533">
                  <c:v>11-25@14:38:46</c:v>
                </c:pt>
                <c:pt idx="1534">
                  <c:v>11-25@14:38:46</c:v>
                </c:pt>
                <c:pt idx="1535">
                  <c:v>11-25@14:38:47</c:v>
                </c:pt>
                <c:pt idx="1536">
                  <c:v>11-25@14:38:47</c:v>
                </c:pt>
                <c:pt idx="1537">
                  <c:v>11-25@14:38:47</c:v>
                </c:pt>
                <c:pt idx="1538">
                  <c:v>11-25@14:38:47</c:v>
                </c:pt>
                <c:pt idx="1539">
                  <c:v>11-25@14:38:47</c:v>
                </c:pt>
                <c:pt idx="1540">
                  <c:v>11-25@14:38:48</c:v>
                </c:pt>
                <c:pt idx="1541">
                  <c:v>11-25@14:38:48</c:v>
                </c:pt>
                <c:pt idx="1542">
                  <c:v>11-25@14:38:48</c:v>
                </c:pt>
                <c:pt idx="1543">
                  <c:v>11-25@14:38:48</c:v>
                </c:pt>
                <c:pt idx="1544">
                  <c:v>11-25@14:38:49</c:v>
                </c:pt>
                <c:pt idx="1545">
                  <c:v>11-25@14:38:49</c:v>
                </c:pt>
                <c:pt idx="1546">
                  <c:v>11-25@14:38:49</c:v>
                </c:pt>
                <c:pt idx="1547">
                  <c:v>11-25@14:38:49</c:v>
                </c:pt>
                <c:pt idx="1548">
                  <c:v>11-25@14:38:49</c:v>
                </c:pt>
                <c:pt idx="1549">
                  <c:v>11-25@14:38:50</c:v>
                </c:pt>
                <c:pt idx="1550">
                  <c:v>11-25@14:38:50</c:v>
                </c:pt>
                <c:pt idx="1551">
                  <c:v>11-25@14:38:50</c:v>
                </c:pt>
                <c:pt idx="1552">
                  <c:v>11-25@14:38:50</c:v>
                </c:pt>
                <c:pt idx="1553">
                  <c:v>11-25@14:38:50</c:v>
                </c:pt>
                <c:pt idx="1554">
                  <c:v>11-25@14:38:51</c:v>
                </c:pt>
                <c:pt idx="1555">
                  <c:v>11-25@14:38:51</c:v>
                </c:pt>
                <c:pt idx="1556">
                  <c:v>11-25@14:38:51</c:v>
                </c:pt>
                <c:pt idx="1557">
                  <c:v>11-25@14:38:51</c:v>
                </c:pt>
                <c:pt idx="1558">
                  <c:v>11-25@14:38:51</c:v>
                </c:pt>
                <c:pt idx="1559">
                  <c:v>11-25@14:38:52</c:v>
                </c:pt>
                <c:pt idx="1560">
                  <c:v>11-25@14:38:52</c:v>
                </c:pt>
                <c:pt idx="1561">
                  <c:v>11-25@14:38:52</c:v>
                </c:pt>
                <c:pt idx="1562">
                  <c:v>11-25@14:38:52</c:v>
                </c:pt>
                <c:pt idx="1563">
                  <c:v>11-25@14:38:53</c:v>
                </c:pt>
                <c:pt idx="1564">
                  <c:v>11-25@14:38:53</c:v>
                </c:pt>
                <c:pt idx="1565">
                  <c:v>11-25@14:38:53</c:v>
                </c:pt>
                <c:pt idx="1566">
                  <c:v>11-25@14:38:53</c:v>
                </c:pt>
                <c:pt idx="1567">
                  <c:v>11-25@14:38:53</c:v>
                </c:pt>
                <c:pt idx="1568">
                  <c:v>11-25@14:38:54</c:v>
                </c:pt>
                <c:pt idx="1569">
                  <c:v>11-25@14:38:54</c:v>
                </c:pt>
                <c:pt idx="1570">
                  <c:v>11-25@14:38:54</c:v>
                </c:pt>
                <c:pt idx="1571">
                  <c:v>11-25@14:38:54</c:v>
                </c:pt>
                <c:pt idx="1572">
                  <c:v>11-25@14:38:54</c:v>
                </c:pt>
                <c:pt idx="1573">
                  <c:v>11-25@14:38:55</c:v>
                </c:pt>
                <c:pt idx="1574">
                  <c:v>11-25@14:38:55</c:v>
                </c:pt>
                <c:pt idx="1575">
                  <c:v>11-25@14:38:55</c:v>
                </c:pt>
                <c:pt idx="1576">
                  <c:v>11-25@14:38:55</c:v>
                </c:pt>
                <c:pt idx="1577">
                  <c:v>11-25@14:38:56</c:v>
                </c:pt>
                <c:pt idx="1578">
                  <c:v>11-25@14:38:56</c:v>
                </c:pt>
                <c:pt idx="1579">
                  <c:v>11-25@14:38:56</c:v>
                </c:pt>
                <c:pt idx="1580">
                  <c:v>11-25@14:38:56</c:v>
                </c:pt>
                <c:pt idx="1581">
                  <c:v>11-25@14:38:56</c:v>
                </c:pt>
                <c:pt idx="1582">
                  <c:v>11-25@14:38:57</c:v>
                </c:pt>
                <c:pt idx="1583">
                  <c:v>11-25@14:38:57</c:v>
                </c:pt>
                <c:pt idx="1584">
                  <c:v>11-25@14:38:57</c:v>
                </c:pt>
                <c:pt idx="1585">
                  <c:v>11-25@14:38:57</c:v>
                </c:pt>
                <c:pt idx="1586">
                  <c:v>11-25@14:38:57</c:v>
                </c:pt>
                <c:pt idx="1587">
                  <c:v>11-25@14:38:58</c:v>
                </c:pt>
                <c:pt idx="1588">
                  <c:v>11-25@14:38:58</c:v>
                </c:pt>
                <c:pt idx="1589">
                  <c:v>11-25@14:38:58</c:v>
                </c:pt>
                <c:pt idx="1590">
                  <c:v>11-25@14:38:58</c:v>
                </c:pt>
                <c:pt idx="1591">
                  <c:v>11-25@14:38:58</c:v>
                </c:pt>
                <c:pt idx="1592">
                  <c:v>11-25@14:38:59</c:v>
                </c:pt>
                <c:pt idx="1593">
                  <c:v>11-25@14:38:59</c:v>
                </c:pt>
                <c:pt idx="1594">
                  <c:v>11-25@14:38:59</c:v>
                </c:pt>
                <c:pt idx="1595">
                  <c:v>11-25@14:38:59</c:v>
                </c:pt>
                <c:pt idx="1596">
                  <c:v>11-25@14:39:00</c:v>
                </c:pt>
                <c:pt idx="1597">
                  <c:v>11-25@14:39:00</c:v>
                </c:pt>
                <c:pt idx="1598">
                  <c:v>11-25@14:39:00</c:v>
                </c:pt>
                <c:pt idx="1599">
                  <c:v>11-25@14:39:00</c:v>
                </c:pt>
                <c:pt idx="1600">
                  <c:v>11-25@14:39:00</c:v>
                </c:pt>
                <c:pt idx="1601">
                  <c:v>11-25@14:39:01</c:v>
                </c:pt>
                <c:pt idx="1602">
                  <c:v>11-25@14:39:01</c:v>
                </c:pt>
                <c:pt idx="1603">
                  <c:v>11-25@14:39:01</c:v>
                </c:pt>
                <c:pt idx="1604">
                  <c:v>11-25@14:39:01</c:v>
                </c:pt>
                <c:pt idx="1605">
                  <c:v>11-25@14:39:01</c:v>
                </c:pt>
                <c:pt idx="1606">
                  <c:v>11-25@14:39:02</c:v>
                </c:pt>
                <c:pt idx="1607">
                  <c:v>11-25@14:39:02</c:v>
                </c:pt>
                <c:pt idx="1608">
                  <c:v>11-25@14:39:02</c:v>
                </c:pt>
                <c:pt idx="1609">
                  <c:v>11-25@14:39:02</c:v>
                </c:pt>
                <c:pt idx="1610">
                  <c:v>11-25@14:39:02</c:v>
                </c:pt>
                <c:pt idx="1611">
                  <c:v>11-25@14:39:03</c:v>
                </c:pt>
                <c:pt idx="1612">
                  <c:v>11-25@14:39:03</c:v>
                </c:pt>
                <c:pt idx="1613">
                  <c:v>11-25@14:39:03</c:v>
                </c:pt>
                <c:pt idx="1614">
                  <c:v>11-25@14:39:03</c:v>
                </c:pt>
                <c:pt idx="1615">
                  <c:v>11-25@14:39:04</c:v>
                </c:pt>
                <c:pt idx="1616">
                  <c:v>11-25@14:39:04</c:v>
                </c:pt>
                <c:pt idx="1617">
                  <c:v>11-25@14:39:04</c:v>
                </c:pt>
                <c:pt idx="1618">
                  <c:v>11-25@14:39:04</c:v>
                </c:pt>
                <c:pt idx="1619">
                  <c:v>11-25@14:39:04</c:v>
                </c:pt>
                <c:pt idx="1620">
                  <c:v>11-25@14:39:05</c:v>
                </c:pt>
                <c:pt idx="1621">
                  <c:v>11-25@14:39:05</c:v>
                </c:pt>
                <c:pt idx="1622">
                  <c:v>11-25@14:39:05</c:v>
                </c:pt>
                <c:pt idx="1623">
                  <c:v>11-25@14:39:05</c:v>
                </c:pt>
                <c:pt idx="1624">
                  <c:v>11-25@14:39:05</c:v>
                </c:pt>
                <c:pt idx="1625">
                  <c:v>11-25@14:39:06</c:v>
                </c:pt>
                <c:pt idx="1626">
                  <c:v>11-25@14:39:06</c:v>
                </c:pt>
                <c:pt idx="1627">
                  <c:v>11-25@14:39:06</c:v>
                </c:pt>
                <c:pt idx="1628">
                  <c:v>11-25@14:39:06</c:v>
                </c:pt>
                <c:pt idx="1629">
                  <c:v>11-25@14:39:06</c:v>
                </c:pt>
                <c:pt idx="1630">
                  <c:v>11-25@14:39:07</c:v>
                </c:pt>
                <c:pt idx="1631">
                  <c:v>11-25@14:39:07</c:v>
                </c:pt>
                <c:pt idx="1632">
                  <c:v>11-25@14:39:07</c:v>
                </c:pt>
                <c:pt idx="1633">
                  <c:v>11-25@14:39:07</c:v>
                </c:pt>
                <c:pt idx="1634">
                  <c:v>11-25@14:39:08</c:v>
                </c:pt>
                <c:pt idx="1635">
                  <c:v>11-25@14:39:08</c:v>
                </c:pt>
                <c:pt idx="1636">
                  <c:v>11-25@14:39:08</c:v>
                </c:pt>
                <c:pt idx="1637">
                  <c:v>11-25@14:39:08</c:v>
                </c:pt>
                <c:pt idx="1638">
                  <c:v>11-25@14:39:08</c:v>
                </c:pt>
                <c:pt idx="1639">
                  <c:v>11-25@14:39:09</c:v>
                </c:pt>
                <c:pt idx="1640">
                  <c:v>11-25@14:39:09</c:v>
                </c:pt>
                <c:pt idx="1641">
                  <c:v>11-25@14:39:09</c:v>
                </c:pt>
                <c:pt idx="1642">
                  <c:v>11-25@14:39:09</c:v>
                </c:pt>
                <c:pt idx="1643">
                  <c:v>11-25@14:39:09</c:v>
                </c:pt>
                <c:pt idx="1644">
                  <c:v>11-25@14:39:10</c:v>
                </c:pt>
                <c:pt idx="1645">
                  <c:v>11-25@14:39:10</c:v>
                </c:pt>
                <c:pt idx="1646">
                  <c:v>11-25@14:39:10</c:v>
                </c:pt>
                <c:pt idx="1647">
                  <c:v>11-25@14:39:10</c:v>
                </c:pt>
                <c:pt idx="1648">
                  <c:v>11-25@14:39:10</c:v>
                </c:pt>
                <c:pt idx="1649">
                  <c:v>11-25@14:39:11</c:v>
                </c:pt>
                <c:pt idx="1650">
                  <c:v>11-25@14:39:11</c:v>
                </c:pt>
                <c:pt idx="1651">
                  <c:v>11-25@14:39:11</c:v>
                </c:pt>
                <c:pt idx="1652">
                  <c:v>11-25@14:39:11</c:v>
                </c:pt>
                <c:pt idx="1653">
                  <c:v>11-25@14:39:12</c:v>
                </c:pt>
                <c:pt idx="1654">
                  <c:v>11-25@14:39:12</c:v>
                </c:pt>
                <c:pt idx="1655">
                  <c:v>11-25@14:39:12</c:v>
                </c:pt>
                <c:pt idx="1656">
                  <c:v>11-25@14:39:12</c:v>
                </c:pt>
                <c:pt idx="1657">
                  <c:v>11-25@14:39:12</c:v>
                </c:pt>
                <c:pt idx="1658">
                  <c:v>11-25@14:39:13</c:v>
                </c:pt>
                <c:pt idx="1659">
                  <c:v>11-25@14:39:13</c:v>
                </c:pt>
                <c:pt idx="1660">
                  <c:v>11-25@14:39:13</c:v>
                </c:pt>
                <c:pt idx="1661">
                  <c:v>11-25@14:39:13</c:v>
                </c:pt>
                <c:pt idx="1662">
                  <c:v>11-25@14:39:13</c:v>
                </c:pt>
                <c:pt idx="1663">
                  <c:v>11-25@14:39:14</c:v>
                </c:pt>
                <c:pt idx="1664">
                  <c:v>11-25@14:39:14</c:v>
                </c:pt>
                <c:pt idx="1665">
                  <c:v>11-25@14:39:14</c:v>
                </c:pt>
                <c:pt idx="1666">
                  <c:v>11-25@14:39:14</c:v>
                </c:pt>
                <c:pt idx="1667">
                  <c:v>11-25@14:39:14</c:v>
                </c:pt>
                <c:pt idx="1668">
                  <c:v>11-25@14:39:15</c:v>
                </c:pt>
                <c:pt idx="1669">
                  <c:v>11-25@14:39:15</c:v>
                </c:pt>
                <c:pt idx="1670">
                  <c:v>11-25@14:39:15</c:v>
                </c:pt>
                <c:pt idx="1671">
                  <c:v>11-25@14:39:15</c:v>
                </c:pt>
                <c:pt idx="1672">
                  <c:v>11-25@14:39:16</c:v>
                </c:pt>
                <c:pt idx="1673">
                  <c:v>11-25@14:39:16</c:v>
                </c:pt>
                <c:pt idx="1674">
                  <c:v>11-25@14:39:16</c:v>
                </c:pt>
                <c:pt idx="1675">
                  <c:v>11-25@14:39:16</c:v>
                </c:pt>
                <c:pt idx="1676">
                  <c:v>11-25@14:39:16</c:v>
                </c:pt>
                <c:pt idx="1677">
                  <c:v>11-25@14:39:17</c:v>
                </c:pt>
                <c:pt idx="1678">
                  <c:v>11-25@14:39:17</c:v>
                </c:pt>
                <c:pt idx="1679">
                  <c:v>11-25@14:39:17</c:v>
                </c:pt>
                <c:pt idx="1680">
                  <c:v>11-25@14:39:17</c:v>
                </c:pt>
                <c:pt idx="1681">
                  <c:v>11-25@14:39:17</c:v>
                </c:pt>
                <c:pt idx="1682">
                  <c:v>11-25@14:39:18</c:v>
                </c:pt>
                <c:pt idx="1683">
                  <c:v>11-25@14:39:18</c:v>
                </c:pt>
                <c:pt idx="1684">
                  <c:v>11-25@14:39:18</c:v>
                </c:pt>
                <c:pt idx="1685">
                  <c:v>11-25@14:39:18</c:v>
                </c:pt>
                <c:pt idx="1686">
                  <c:v>11-25@14:39:18</c:v>
                </c:pt>
                <c:pt idx="1687">
                  <c:v>11-25@14:39:19</c:v>
                </c:pt>
                <c:pt idx="1688">
                  <c:v>11-25@14:39:19</c:v>
                </c:pt>
                <c:pt idx="1689">
                  <c:v>11-25@14:39:19</c:v>
                </c:pt>
                <c:pt idx="1690">
                  <c:v>11-25@14:39:19</c:v>
                </c:pt>
                <c:pt idx="1691">
                  <c:v>11-25@14:39:20</c:v>
                </c:pt>
                <c:pt idx="1692">
                  <c:v>11-25@14:39:20</c:v>
                </c:pt>
                <c:pt idx="1693">
                  <c:v>11-25@14:39:20</c:v>
                </c:pt>
                <c:pt idx="1694">
                  <c:v>11-25@14:39:20</c:v>
                </c:pt>
                <c:pt idx="1695">
                  <c:v>11-25@14:39:20</c:v>
                </c:pt>
                <c:pt idx="1696">
                  <c:v>11-25@14:39:21</c:v>
                </c:pt>
                <c:pt idx="1697">
                  <c:v>11-25@14:39:21</c:v>
                </c:pt>
                <c:pt idx="1698">
                  <c:v>11-25@14:39:21</c:v>
                </c:pt>
                <c:pt idx="1699">
                  <c:v>11-25@14:39:21</c:v>
                </c:pt>
                <c:pt idx="1700">
                  <c:v>11-25@14:39:21</c:v>
                </c:pt>
                <c:pt idx="1701">
                  <c:v>11-25@14:39:22</c:v>
                </c:pt>
                <c:pt idx="1702">
                  <c:v>11-25@14:39:22</c:v>
                </c:pt>
                <c:pt idx="1703">
                  <c:v>11-25@14:39:22</c:v>
                </c:pt>
                <c:pt idx="1704">
                  <c:v>11-25@14:39:22</c:v>
                </c:pt>
                <c:pt idx="1705">
                  <c:v>11-25@14:39:22</c:v>
                </c:pt>
                <c:pt idx="1706">
                  <c:v>11-25@14:39:23</c:v>
                </c:pt>
                <c:pt idx="1707">
                  <c:v>11-25@14:39:23</c:v>
                </c:pt>
                <c:pt idx="1708">
                  <c:v>11-25@14:39:23</c:v>
                </c:pt>
                <c:pt idx="1709">
                  <c:v>11-25@14:39:23</c:v>
                </c:pt>
                <c:pt idx="1710">
                  <c:v>11-25@14:39:24</c:v>
                </c:pt>
                <c:pt idx="1711">
                  <c:v>11-25@14:39:24</c:v>
                </c:pt>
                <c:pt idx="1712">
                  <c:v>11-25@14:39:24</c:v>
                </c:pt>
                <c:pt idx="1713">
                  <c:v>11-25@14:39:24</c:v>
                </c:pt>
                <c:pt idx="1714">
                  <c:v>11-25@14:39:24</c:v>
                </c:pt>
                <c:pt idx="1715">
                  <c:v>11-25@14:39:25</c:v>
                </c:pt>
                <c:pt idx="1716">
                  <c:v>11-25@14:39:25</c:v>
                </c:pt>
                <c:pt idx="1717">
                  <c:v>11-25@14:39:25</c:v>
                </c:pt>
                <c:pt idx="1718">
                  <c:v>11-25@14:39:25</c:v>
                </c:pt>
                <c:pt idx="1719">
                  <c:v>11-25@14:39:25</c:v>
                </c:pt>
                <c:pt idx="1720">
                  <c:v>11-25@14:39:26</c:v>
                </c:pt>
                <c:pt idx="1721">
                  <c:v>11-25@14:39:26</c:v>
                </c:pt>
                <c:pt idx="1722">
                  <c:v>11-25@14:39:26</c:v>
                </c:pt>
                <c:pt idx="1723">
                  <c:v>11-25@14:39:26</c:v>
                </c:pt>
                <c:pt idx="1724">
                  <c:v>11-25@14:39:26</c:v>
                </c:pt>
                <c:pt idx="1725">
                  <c:v>11-25@14:39:27</c:v>
                </c:pt>
                <c:pt idx="1726">
                  <c:v>11-25@14:39:27</c:v>
                </c:pt>
                <c:pt idx="1727">
                  <c:v>11-25@14:39:27</c:v>
                </c:pt>
                <c:pt idx="1728">
                  <c:v>11-25@14:39:27</c:v>
                </c:pt>
                <c:pt idx="1729">
                  <c:v>11-25@14:39:28</c:v>
                </c:pt>
                <c:pt idx="1730">
                  <c:v>11-25@14:39:28</c:v>
                </c:pt>
                <c:pt idx="1731">
                  <c:v>11-25@14:39:28</c:v>
                </c:pt>
                <c:pt idx="1732">
                  <c:v>11-25@14:39:28</c:v>
                </c:pt>
                <c:pt idx="1733">
                  <c:v>11-25@14:39:28</c:v>
                </c:pt>
                <c:pt idx="1734">
                  <c:v>11-25@14:39:29</c:v>
                </c:pt>
                <c:pt idx="1735">
                  <c:v>11-25@14:39:29</c:v>
                </c:pt>
                <c:pt idx="1736">
                  <c:v>11-25@14:39:29</c:v>
                </c:pt>
                <c:pt idx="1737">
                  <c:v>11-25@14:39:29</c:v>
                </c:pt>
                <c:pt idx="1738">
                  <c:v>11-25@14:39:29</c:v>
                </c:pt>
                <c:pt idx="1739">
                  <c:v>11-25@14:39:30</c:v>
                </c:pt>
                <c:pt idx="1740">
                  <c:v>11-25@14:39:30</c:v>
                </c:pt>
                <c:pt idx="1741">
                  <c:v>11-25@14:39:30</c:v>
                </c:pt>
                <c:pt idx="1742">
                  <c:v>11-25@14:39:30</c:v>
                </c:pt>
                <c:pt idx="1743">
                  <c:v>11-25@14:39:30</c:v>
                </c:pt>
                <c:pt idx="1744">
                  <c:v>11-25@14:39:31</c:v>
                </c:pt>
                <c:pt idx="1745">
                  <c:v>11-25@14:39:31</c:v>
                </c:pt>
                <c:pt idx="1746">
                  <c:v>11-25@14:39:31</c:v>
                </c:pt>
                <c:pt idx="1747">
                  <c:v>11-25@14:39:31</c:v>
                </c:pt>
                <c:pt idx="1748">
                  <c:v>11-25@14:39:32</c:v>
                </c:pt>
                <c:pt idx="1749">
                  <c:v>11-25@14:39:32</c:v>
                </c:pt>
                <c:pt idx="1750">
                  <c:v>11-25@14:39:32</c:v>
                </c:pt>
                <c:pt idx="1751">
                  <c:v>11-25@14:39:32</c:v>
                </c:pt>
                <c:pt idx="1752">
                  <c:v>11-25@14:39:32</c:v>
                </c:pt>
                <c:pt idx="1753">
                  <c:v>11-25@14:39:33</c:v>
                </c:pt>
                <c:pt idx="1754">
                  <c:v>11-25@14:39:33</c:v>
                </c:pt>
                <c:pt idx="1755">
                  <c:v>11-25@14:39:33</c:v>
                </c:pt>
                <c:pt idx="1756">
                  <c:v>11-25@14:39:33</c:v>
                </c:pt>
                <c:pt idx="1757">
                  <c:v>11-25@14:39:33</c:v>
                </c:pt>
                <c:pt idx="1758">
                  <c:v>11-25@14:39:34</c:v>
                </c:pt>
                <c:pt idx="1759">
                  <c:v>11-25@14:39:34</c:v>
                </c:pt>
                <c:pt idx="1760">
                  <c:v>11-25@14:39:34</c:v>
                </c:pt>
                <c:pt idx="1761">
                  <c:v>11-25@14:39:34</c:v>
                </c:pt>
                <c:pt idx="1762">
                  <c:v>11-25@14:39:34</c:v>
                </c:pt>
                <c:pt idx="1763">
                  <c:v>11-25@14:39:35</c:v>
                </c:pt>
                <c:pt idx="1764">
                  <c:v>11-25@14:39:35</c:v>
                </c:pt>
                <c:pt idx="1765">
                  <c:v>11-25@14:39:35</c:v>
                </c:pt>
                <c:pt idx="1766">
                  <c:v>11-25@14:39:35</c:v>
                </c:pt>
                <c:pt idx="1767">
                  <c:v>11-25@14:39:36</c:v>
                </c:pt>
                <c:pt idx="1768">
                  <c:v>11-25@14:39:36</c:v>
                </c:pt>
                <c:pt idx="1769">
                  <c:v>11-25@14:39:36</c:v>
                </c:pt>
                <c:pt idx="1770">
                  <c:v>11-25@14:39:36</c:v>
                </c:pt>
                <c:pt idx="1771">
                  <c:v>11-25@14:39:36</c:v>
                </c:pt>
                <c:pt idx="1772">
                  <c:v>11-25@14:39:37</c:v>
                </c:pt>
                <c:pt idx="1773">
                  <c:v>11-25@14:39:37</c:v>
                </c:pt>
                <c:pt idx="1774">
                  <c:v>11-25@14:39:37</c:v>
                </c:pt>
                <c:pt idx="1775">
                  <c:v>11-25@14:39:37</c:v>
                </c:pt>
                <c:pt idx="1776">
                  <c:v>11-25@14:39:37</c:v>
                </c:pt>
                <c:pt idx="1777">
                  <c:v>11-25@14:39:38</c:v>
                </c:pt>
                <c:pt idx="1778">
                  <c:v>11-25@14:39:38</c:v>
                </c:pt>
                <c:pt idx="1779">
                  <c:v>11-25@14:39:38</c:v>
                </c:pt>
                <c:pt idx="1780">
                  <c:v>11-25@14:39:38</c:v>
                </c:pt>
                <c:pt idx="1781">
                  <c:v>11-25@14:39:38</c:v>
                </c:pt>
                <c:pt idx="1782">
                  <c:v>11-25@14:39:39</c:v>
                </c:pt>
                <c:pt idx="1783">
                  <c:v>11-25@14:39:39</c:v>
                </c:pt>
                <c:pt idx="1784">
                  <c:v>11-25@14:39:39</c:v>
                </c:pt>
                <c:pt idx="1785">
                  <c:v>11-25@14:39:39</c:v>
                </c:pt>
                <c:pt idx="1786">
                  <c:v>11-25@14:39:40</c:v>
                </c:pt>
                <c:pt idx="1787">
                  <c:v>11-25@14:39:40</c:v>
                </c:pt>
                <c:pt idx="1788">
                  <c:v>11-25@14:39:40</c:v>
                </c:pt>
                <c:pt idx="1789">
                  <c:v>11-25@14:39:40</c:v>
                </c:pt>
                <c:pt idx="1790">
                  <c:v>11-25@14:39:40</c:v>
                </c:pt>
                <c:pt idx="1791">
                  <c:v>11-25@14:39:41</c:v>
                </c:pt>
                <c:pt idx="1792">
                  <c:v>11-25@14:39:41</c:v>
                </c:pt>
                <c:pt idx="1793">
                  <c:v>11-25@14:39:41</c:v>
                </c:pt>
                <c:pt idx="1794">
                  <c:v>11-25@14:39:41</c:v>
                </c:pt>
                <c:pt idx="1795">
                  <c:v>11-25@14:39:41</c:v>
                </c:pt>
                <c:pt idx="1796">
                  <c:v>11-25@14:39:42</c:v>
                </c:pt>
                <c:pt idx="1797">
                  <c:v>11-25@14:39:42</c:v>
                </c:pt>
                <c:pt idx="1798">
                  <c:v>11-25@14:39:42</c:v>
                </c:pt>
                <c:pt idx="1799">
                  <c:v>11-25@14:39:42</c:v>
                </c:pt>
                <c:pt idx="1800">
                  <c:v>11-25@14:39:42</c:v>
                </c:pt>
                <c:pt idx="1801">
                  <c:v>11-25@14:39:43</c:v>
                </c:pt>
                <c:pt idx="1802">
                  <c:v>11-25@14:39:43</c:v>
                </c:pt>
                <c:pt idx="1803">
                  <c:v>11-25@14:39:43</c:v>
                </c:pt>
                <c:pt idx="1804">
                  <c:v>11-25@14:39:43</c:v>
                </c:pt>
                <c:pt idx="1805">
                  <c:v>11-25@14:39:44</c:v>
                </c:pt>
                <c:pt idx="1806">
                  <c:v>11-25@14:39:44</c:v>
                </c:pt>
                <c:pt idx="1807">
                  <c:v>11-25@14:39:44</c:v>
                </c:pt>
                <c:pt idx="1808">
                  <c:v>11-25@14:39:44</c:v>
                </c:pt>
                <c:pt idx="1809">
                  <c:v>11-25@14:39:44</c:v>
                </c:pt>
                <c:pt idx="1810">
                  <c:v>11-25@14:39:45</c:v>
                </c:pt>
                <c:pt idx="1811">
                  <c:v>11-25@14:39:45</c:v>
                </c:pt>
                <c:pt idx="1812">
                  <c:v>11-25@14:39:45</c:v>
                </c:pt>
                <c:pt idx="1813">
                  <c:v>11-25@14:39:45</c:v>
                </c:pt>
                <c:pt idx="1814">
                  <c:v>11-25@14:39:45</c:v>
                </c:pt>
                <c:pt idx="1815">
                  <c:v>11-25@14:39:46</c:v>
                </c:pt>
                <c:pt idx="1816">
                  <c:v>11-25@14:39:46</c:v>
                </c:pt>
                <c:pt idx="1817">
                  <c:v>11-25@14:39:46</c:v>
                </c:pt>
                <c:pt idx="1818">
                  <c:v>11-25@14:39:46</c:v>
                </c:pt>
                <c:pt idx="1819">
                  <c:v>11-25@14:39:46</c:v>
                </c:pt>
                <c:pt idx="1820">
                  <c:v>11-25@14:39:47</c:v>
                </c:pt>
                <c:pt idx="1821">
                  <c:v>11-25@14:39:47</c:v>
                </c:pt>
                <c:pt idx="1822">
                  <c:v>11-25@14:39:47</c:v>
                </c:pt>
                <c:pt idx="1823">
                  <c:v>11-25@14:39:47</c:v>
                </c:pt>
                <c:pt idx="1824">
                  <c:v>11-25@14:39:48</c:v>
                </c:pt>
                <c:pt idx="1825">
                  <c:v>11-25@14:39:48</c:v>
                </c:pt>
                <c:pt idx="1826">
                  <c:v>11-25@14:39:48</c:v>
                </c:pt>
                <c:pt idx="1827">
                  <c:v>11-25@14:39:48</c:v>
                </c:pt>
                <c:pt idx="1828">
                  <c:v>11-25@14:39:48</c:v>
                </c:pt>
                <c:pt idx="1829">
                  <c:v>11-25@14:39:49</c:v>
                </c:pt>
                <c:pt idx="1830">
                  <c:v>11-25@14:39:49</c:v>
                </c:pt>
                <c:pt idx="1831">
                  <c:v>11-25@14:39:49</c:v>
                </c:pt>
                <c:pt idx="1832">
                  <c:v>11-25@14:39:49</c:v>
                </c:pt>
                <c:pt idx="1833">
                  <c:v>11-25@14:39:49</c:v>
                </c:pt>
                <c:pt idx="1834">
                  <c:v>11-25@14:39:50</c:v>
                </c:pt>
                <c:pt idx="1835">
                  <c:v>11-25@14:39:50</c:v>
                </c:pt>
                <c:pt idx="1836">
                  <c:v>11-25@14:39:50</c:v>
                </c:pt>
                <c:pt idx="1837">
                  <c:v>11-25@14:39:50</c:v>
                </c:pt>
                <c:pt idx="1838">
                  <c:v>11-25@14:39:50</c:v>
                </c:pt>
                <c:pt idx="1839">
                  <c:v>11-25@14:39:51</c:v>
                </c:pt>
                <c:pt idx="1840">
                  <c:v>11-25@14:39:51</c:v>
                </c:pt>
                <c:pt idx="1841">
                  <c:v>11-25@14:39:51</c:v>
                </c:pt>
                <c:pt idx="1842">
                  <c:v>11-25@14:39:51</c:v>
                </c:pt>
                <c:pt idx="1843">
                  <c:v>11-25@14:39:52</c:v>
                </c:pt>
                <c:pt idx="1844">
                  <c:v>11-25@14:39:52</c:v>
                </c:pt>
                <c:pt idx="1845">
                  <c:v>11-25@14:39:52</c:v>
                </c:pt>
                <c:pt idx="1846">
                  <c:v>11-25@14:39:52</c:v>
                </c:pt>
                <c:pt idx="1847">
                  <c:v>11-25@14:39:52</c:v>
                </c:pt>
                <c:pt idx="1848">
                  <c:v>11-25@14:39:53</c:v>
                </c:pt>
                <c:pt idx="1849">
                  <c:v>11-25@14:39:53</c:v>
                </c:pt>
                <c:pt idx="1850">
                  <c:v>11-25@14:39:53</c:v>
                </c:pt>
                <c:pt idx="1851">
                  <c:v>11-25@14:39:53</c:v>
                </c:pt>
                <c:pt idx="1852">
                  <c:v>11-25@14:39:53</c:v>
                </c:pt>
                <c:pt idx="1853">
                  <c:v>11-25@14:39:54</c:v>
                </c:pt>
                <c:pt idx="1854">
                  <c:v>11-25@14:39:54</c:v>
                </c:pt>
                <c:pt idx="1855">
                  <c:v>11-25@14:39:54</c:v>
                </c:pt>
                <c:pt idx="1856">
                  <c:v>11-25@14:39:54</c:v>
                </c:pt>
                <c:pt idx="1857">
                  <c:v>11-25@14:39:54</c:v>
                </c:pt>
                <c:pt idx="1858">
                  <c:v>11-25@14:39:55</c:v>
                </c:pt>
                <c:pt idx="1859">
                  <c:v>11-25@14:39:55</c:v>
                </c:pt>
                <c:pt idx="1860">
                  <c:v>11-25@14:39:55</c:v>
                </c:pt>
                <c:pt idx="1861">
                  <c:v>11-25@14:39:55</c:v>
                </c:pt>
                <c:pt idx="1862">
                  <c:v>11-25@14:39:56</c:v>
                </c:pt>
                <c:pt idx="1863">
                  <c:v>11-25@14:39:56</c:v>
                </c:pt>
                <c:pt idx="1864">
                  <c:v>11-25@14:39:56</c:v>
                </c:pt>
                <c:pt idx="1865">
                  <c:v>11-25@14:39:56</c:v>
                </c:pt>
                <c:pt idx="1866">
                  <c:v>11-25@14:39:56</c:v>
                </c:pt>
                <c:pt idx="1867">
                  <c:v>11-25@14:39:57</c:v>
                </c:pt>
                <c:pt idx="1868">
                  <c:v>11-25@14:39:57</c:v>
                </c:pt>
                <c:pt idx="1869">
                  <c:v>11-25@14:39:57</c:v>
                </c:pt>
                <c:pt idx="1870">
                  <c:v>11-25@14:39:57</c:v>
                </c:pt>
                <c:pt idx="1871">
                  <c:v>11-25@14:39:57</c:v>
                </c:pt>
                <c:pt idx="1872">
                  <c:v>11-25@14:39:58</c:v>
                </c:pt>
                <c:pt idx="1873">
                  <c:v>11-25@14:39:58</c:v>
                </c:pt>
                <c:pt idx="1874">
                  <c:v>11-25@14:39:58</c:v>
                </c:pt>
                <c:pt idx="1875">
                  <c:v>11-25@14:39:58</c:v>
                </c:pt>
                <c:pt idx="1876">
                  <c:v>11-25@14:39:58</c:v>
                </c:pt>
                <c:pt idx="1877">
                  <c:v>11-25@14:39:59</c:v>
                </c:pt>
                <c:pt idx="1878">
                  <c:v>11-25@14:39:59</c:v>
                </c:pt>
                <c:pt idx="1879">
                  <c:v>11-25@14:39:59</c:v>
                </c:pt>
                <c:pt idx="1880">
                  <c:v>11-25@14:39:59</c:v>
                </c:pt>
                <c:pt idx="1881">
                  <c:v>11-25@14:40:00</c:v>
                </c:pt>
                <c:pt idx="1882">
                  <c:v>11-25@14:40:00</c:v>
                </c:pt>
                <c:pt idx="1883">
                  <c:v>11-25@14:40:00</c:v>
                </c:pt>
                <c:pt idx="1884">
                  <c:v>11-25@14:40:00</c:v>
                </c:pt>
                <c:pt idx="1885">
                  <c:v>11-25@14:40:00</c:v>
                </c:pt>
                <c:pt idx="1886">
                  <c:v>11-25@14:40:01</c:v>
                </c:pt>
                <c:pt idx="1887">
                  <c:v>11-25@14:40:01</c:v>
                </c:pt>
                <c:pt idx="1888">
                  <c:v>11-25@14:40:01</c:v>
                </c:pt>
                <c:pt idx="1889">
                  <c:v>11-25@14:40:01</c:v>
                </c:pt>
                <c:pt idx="1890">
                  <c:v>11-25@14:40:01</c:v>
                </c:pt>
                <c:pt idx="1891">
                  <c:v>11-25@14:40:02</c:v>
                </c:pt>
                <c:pt idx="1892">
                  <c:v>11-25@14:40:02</c:v>
                </c:pt>
                <c:pt idx="1893">
                  <c:v>11-25@14:40:02</c:v>
                </c:pt>
                <c:pt idx="1894">
                  <c:v>11-25@14:40:02</c:v>
                </c:pt>
                <c:pt idx="1895">
                  <c:v>11-25@14:40:02</c:v>
                </c:pt>
                <c:pt idx="1896">
                  <c:v>11-25@14:40:03</c:v>
                </c:pt>
                <c:pt idx="1897">
                  <c:v>11-25@14:40:03</c:v>
                </c:pt>
                <c:pt idx="1898">
                  <c:v>11-25@14:40:03</c:v>
                </c:pt>
                <c:pt idx="1899">
                  <c:v>11-25@14:40:03</c:v>
                </c:pt>
                <c:pt idx="1900">
                  <c:v>11-25@14:40:04</c:v>
                </c:pt>
                <c:pt idx="1901">
                  <c:v>11-25@14:40:04</c:v>
                </c:pt>
                <c:pt idx="1902">
                  <c:v>11-25@14:40:04</c:v>
                </c:pt>
                <c:pt idx="1903">
                  <c:v>11-25@14:40:04</c:v>
                </c:pt>
                <c:pt idx="1904">
                  <c:v>11-25@14:40:04</c:v>
                </c:pt>
                <c:pt idx="1905">
                  <c:v>11-25@14:40:05</c:v>
                </c:pt>
                <c:pt idx="1906">
                  <c:v>11-25@14:40:05</c:v>
                </c:pt>
                <c:pt idx="1907">
                  <c:v>11-25@14:40:05</c:v>
                </c:pt>
                <c:pt idx="1908">
                  <c:v>11-25@14:40:05</c:v>
                </c:pt>
                <c:pt idx="1909">
                  <c:v>11-25@14:40:05</c:v>
                </c:pt>
                <c:pt idx="1910">
                  <c:v>11-25@14:40:06</c:v>
                </c:pt>
                <c:pt idx="1911">
                  <c:v>11-25@14:40:06</c:v>
                </c:pt>
                <c:pt idx="1912">
                  <c:v>11-25@14:40:06</c:v>
                </c:pt>
                <c:pt idx="1913">
                  <c:v>11-25@14:40:06</c:v>
                </c:pt>
                <c:pt idx="1914">
                  <c:v>11-25@14:40:06</c:v>
                </c:pt>
                <c:pt idx="1915">
                  <c:v>11-25@14:40:07</c:v>
                </c:pt>
                <c:pt idx="1916">
                  <c:v>11-25@14:40:07</c:v>
                </c:pt>
                <c:pt idx="1917">
                  <c:v>11-25@14:40:07</c:v>
                </c:pt>
                <c:pt idx="1918">
                  <c:v>11-25@14:40:07</c:v>
                </c:pt>
                <c:pt idx="1919">
                  <c:v>11-25@14:40:08</c:v>
                </c:pt>
                <c:pt idx="1920">
                  <c:v>11-25@14:40:08</c:v>
                </c:pt>
                <c:pt idx="1921">
                  <c:v>11-25@14:40:08</c:v>
                </c:pt>
                <c:pt idx="1922">
                  <c:v>11-25@14:40:08</c:v>
                </c:pt>
                <c:pt idx="1923">
                  <c:v>11-25@14:40:08</c:v>
                </c:pt>
                <c:pt idx="1924">
                  <c:v>11-25@14:40:09</c:v>
                </c:pt>
                <c:pt idx="1925">
                  <c:v>11-25@14:40:09</c:v>
                </c:pt>
                <c:pt idx="1926">
                  <c:v>11-25@14:40:09</c:v>
                </c:pt>
                <c:pt idx="1927">
                  <c:v>11-25@14:40:09</c:v>
                </c:pt>
                <c:pt idx="1928">
                  <c:v>11-25@14:40:09</c:v>
                </c:pt>
                <c:pt idx="1929">
                  <c:v>11-25@14:40:10</c:v>
                </c:pt>
                <c:pt idx="1930">
                  <c:v>11-25@14:40:10</c:v>
                </c:pt>
                <c:pt idx="1931">
                  <c:v>11-25@14:40:10</c:v>
                </c:pt>
                <c:pt idx="1932">
                  <c:v>11-25@14:40:10</c:v>
                </c:pt>
                <c:pt idx="1933">
                  <c:v>11-25@14:40:10</c:v>
                </c:pt>
                <c:pt idx="1934">
                  <c:v>11-25@14:40:11</c:v>
                </c:pt>
                <c:pt idx="1935">
                  <c:v>11-25@14:40:11</c:v>
                </c:pt>
                <c:pt idx="1936">
                  <c:v>11-25@14:40:11</c:v>
                </c:pt>
                <c:pt idx="1937">
                  <c:v>11-25@14:40:11</c:v>
                </c:pt>
                <c:pt idx="1938">
                  <c:v>11-25@14:40:12</c:v>
                </c:pt>
                <c:pt idx="1939">
                  <c:v>11-25@14:40:12</c:v>
                </c:pt>
                <c:pt idx="1940">
                  <c:v>11-25@14:40:12</c:v>
                </c:pt>
                <c:pt idx="1941">
                  <c:v>11-25@14:40:12</c:v>
                </c:pt>
                <c:pt idx="1942">
                  <c:v>11-25@14:40:12</c:v>
                </c:pt>
                <c:pt idx="1943">
                  <c:v>11-25@14:40:13</c:v>
                </c:pt>
                <c:pt idx="1944">
                  <c:v>11-25@14:40:13</c:v>
                </c:pt>
                <c:pt idx="1945">
                  <c:v>11-25@14:40:13</c:v>
                </c:pt>
                <c:pt idx="1946">
                  <c:v>11-25@14:40:13</c:v>
                </c:pt>
                <c:pt idx="1947">
                  <c:v>11-25@14:40:13</c:v>
                </c:pt>
                <c:pt idx="1948">
                  <c:v>11-25@14:40:14</c:v>
                </c:pt>
                <c:pt idx="1949">
                  <c:v>11-25@14:40:14</c:v>
                </c:pt>
                <c:pt idx="1950">
                  <c:v>11-25@14:40:14</c:v>
                </c:pt>
                <c:pt idx="1951">
                  <c:v>11-25@14:40:14</c:v>
                </c:pt>
                <c:pt idx="1952">
                  <c:v>11-25@14:40:15</c:v>
                </c:pt>
                <c:pt idx="1953">
                  <c:v>11-25@14:40:15</c:v>
                </c:pt>
                <c:pt idx="1954">
                  <c:v>11-25@14:40:15</c:v>
                </c:pt>
                <c:pt idx="1955">
                  <c:v>11-25@14:40:15</c:v>
                </c:pt>
                <c:pt idx="1956">
                  <c:v>11-25@14:40:15</c:v>
                </c:pt>
                <c:pt idx="1957">
                  <c:v>11-25@14:40:16</c:v>
                </c:pt>
                <c:pt idx="1958">
                  <c:v>11-25@14:40:16</c:v>
                </c:pt>
                <c:pt idx="1959">
                  <c:v>11-25@14:40:16</c:v>
                </c:pt>
                <c:pt idx="1960">
                  <c:v>11-25@14:40:16</c:v>
                </c:pt>
                <c:pt idx="1961">
                  <c:v>11-25@14:40:16</c:v>
                </c:pt>
                <c:pt idx="1962">
                  <c:v>11-25@14:40:17</c:v>
                </c:pt>
                <c:pt idx="1963">
                  <c:v>11-25@14:40:17</c:v>
                </c:pt>
                <c:pt idx="1964">
                  <c:v>11-25@14:40:17</c:v>
                </c:pt>
                <c:pt idx="1965">
                  <c:v>11-25@14:40:17</c:v>
                </c:pt>
                <c:pt idx="1966">
                  <c:v>11-25@14:40:17</c:v>
                </c:pt>
                <c:pt idx="1967">
                  <c:v>11-25@14:40:18</c:v>
                </c:pt>
                <c:pt idx="1968">
                  <c:v>11-25@14:40:18</c:v>
                </c:pt>
                <c:pt idx="1969">
                  <c:v>11-25@14:40:18</c:v>
                </c:pt>
                <c:pt idx="1970">
                  <c:v>11-25@14:40:18</c:v>
                </c:pt>
                <c:pt idx="1971">
                  <c:v>11-25@14:40:18</c:v>
                </c:pt>
                <c:pt idx="1972">
                  <c:v>11-25@14:40:19</c:v>
                </c:pt>
                <c:pt idx="1973">
                  <c:v>11-25@14:40:19</c:v>
                </c:pt>
                <c:pt idx="1974">
                  <c:v>11-25@14:40:19</c:v>
                </c:pt>
                <c:pt idx="1975">
                  <c:v>11-25@14:40:19</c:v>
                </c:pt>
                <c:pt idx="1976">
                  <c:v>11-25@14:40:20</c:v>
                </c:pt>
                <c:pt idx="1977">
                  <c:v>11-25@14:40:20</c:v>
                </c:pt>
                <c:pt idx="1978">
                  <c:v>11-25@14:40:20</c:v>
                </c:pt>
                <c:pt idx="1979">
                  <c:v>11-25@14:40:20</c:v>
                </c:pt>
                <c:pt idx="1980">
                  <c:v>11-25@14:40:20</c:v>
                </c:pt>
                <c:pt idx="1981">
                  <c:v>11-25@14:40:21</c:v>
                </c:pt>
                <c:pt idx="1982">
                  <c:v>11-25@14:40:21</c:v>
                </c:pt>
                <c:pt idx="1983">
                  <c:v>11-25@14:40:21</c:v>
                </c:pt>
                <c:pt idx="1984">
                  <c:v>11-25@14:40:21</c:v>
                </c:pt>
                <c:pt idx="1985">
                  <c:v>11-25@14:40:21</c:v>
                </c:pt>
                <c:pt idx="1986">
                  <c:v>11-25@14:40:22</c:v>
                </c:pt>
                <c:pt idx="1987">
                  <c:v>11-25@14:40:22</c:v>
                </c:pt>
                <c:pt idx="1988">
                  <c:v>11-25@14:40:22</c:v>
                </c:pt>
                <c:pt idx="1989">
                  <c:v>11-25@14:40:22</c:v>
                </c:pt>
                <c:pt idx="1990">
                  <c:v>11-25@14:40:22</c:v>
                </c:pt>
                <c:pt idx="1991">
                  <c:v>11-25@14:40:23</c:v>
                </c:pt>
                <c:pt idx="1992">
                  <c:v>11-25@14:40:23</c:v>
                </c:pt>
                <c:pt idx="1993">
                  <c:v>11-25@14:40:23</c:v>
                </c:pt>
                <c:pt idx="1994">
                  <c:v>11-25@14:40:23</c:v>
                </c:pt>
                <c:pt idx="1995">
                  <c:v>11-25@14:40:24</c:v>
                </c:pt>
                <c:pt idx="1996">
                  <c:v>11-25@14:40:24</c:v>
                </c:pt>
                <c:pt idx="1997">
                  <c:v>11-25@14:40:24</c:v>
                </c:pt>
                <c:pt idx="1998">
                  <c:v>11-25@14:40:24</c:v>
                </c:pt>
                <c:pt idx="1999">
                  <c:v>11-25@14:40:24</c:v>
                </c:pt>
                <c:pt idx="2000">
                  <c:v>11-25@14:40:25</c:v>
                </c:pt>
                <c:pt idx="2001">
                  <c:v>11-25@14:40:25</c:v>
                </c:pt>
                <c:pt idx="2002">
                  <c:v>11-25@14:40:25</c:v>
                </c:pt>
                <c:pt idx="2003">
                  <c:v>11-25@14:40:25</c:v>
                </c:pt>
                <c:pt idx="2004">
                  <c:v>11-25@14:40:25</c:v>
                </c:pt>
                <c:pt idx="2005">
                  <c:v>11-25@14:40:26</c:v>
                </c:pt>
                <c:pt idx="2006">
                  <c:v>11-25@14:40:26</c:v>
                </c:pt>
                <c:pt idx="2007">
                  <c:v>11-25@14:40:26</c:v>
                </c:pt>
                <c:pt idx="2008">
                  <c:v>11-25@14:40:26</c:v>
                </c:pt>
                <c:pt idx="2009">
                  <c:v>11-25@14:40:26</c:v>
                </c:pt>
                <c:pt idx="2010">
                  <c:v>11-25@14:40:27</c:v>
                </c:pt>
                <c:pt idx="2011">
                  <c:v>11-25@14:40:27</c:v>
                </c:pt>
                <c:pt idx="2012">
                  <c:v>11-25@14:40:27</c:v>
                </c:pt>
                <c:pt idx="2013">
                  <c:v>11-25@14:40:27</c:v>
                </c:pt>
                <c:pt idx="2014">
                  <c:v>11-25@14:40:28</c:v>
                </c:pt>
                <c:pt idx="2015">
                  <c:v>11-25@14:40:28</c:v>
                </c:pt>
                <c:pt idx="2016">
                  <c:v>11-25@14:40:28</c:v>
                </c:pt>
                <c:pt idx="2017">
                  <c:v>11-25@14:40:28</c:v>
                </c:pt>
                <c:pt idx="2018">
                  <c:v>11-25@14:40:28</c:v>
                </c:pt>
                <c:pt idx="2019">
                  <c:v>11-25@14:40:29</c:v>
                </c:pt>
                <c:pt idx="2020">
                  <c:v>11-25@14:40:29</c:v>
                </c:pt>
                <c:pt idx="2021">
                  <c:v>11-25@14:40:29</c:v>
                </c:pt>
                <c:pt idx="2022">
                  <c:v>11-25@14:40:29</c:v>
                </c:pt>
                <c:pt idx="2023">
                  <c:v>11-25@14:40:29</c:v>
                </c:pt>
                <c:pt idx="2024">
                  <c:v>11-25@14:40:30</c:v>
                </c:pt>
                <c:pt idx="2025">
                  <c:v>11-25@14:40:30</c:v>
                </c:pt>
                <c:pt idx="2026">
                  <c:v>11-25@14:40:30</c:v>
                </c:pt>
                <c:pt idx="2027">
                  <c:v>11-25@14:40:30</c:v>
                </c:pt>
                <c:pt idx="2028">
                  <c:v>11-25@14:40:30</c:v>
                </c:pt>
                <c:pt idx="2029">
                  <c:v>11-25@14:40:31</c:v>
                </c:pt>
                <c:pt idx="2030">
                  <c:v>11-25@14:40:31</c:v>
                </c:pt>
                <c:pt idx="2031">
                  <c:v>11-25@14:40:31</c:v>
                </c:pt>
                <c:pt idx="2032">
                  <c:v>11-25@14:40:31</c:v>
                </c:pt>
                <c:pt idx="2033">
                  <c:v>11-25@14:40:32</c:v>
                </c:pt>
                <c:pt idx="2034">
                  <c:v>11-25@14:40:32</c:v>
                </c:pt>
                <c:pt idx="2035">
                  <c:v>11-25@14:40:32</c:v>
                </c:pt>
                <c:pt idx="2036">
                  <c:v>11-25@14:40:32</c:v>
                </c:pt>
                <c:pt idx="2037">
                  <c:v>11-25@14:40:32</c:v>
                </c:pt>
                <c:pt idx="2038">
                  <c:v>11-25@14:40:33</c:v>
                </c:pt>
                <c:pt idx="2039">
                  <c:v>11-25@14:40:33</c:v>
                </c:pt>
                <c:pt idx="2040">
                  <c:v>11-25@14:40:33</c:v>
                </c:pt>
                <c:pt idx="2041">
                  <c:v>11-25@14:40:33</c:v>
                </c:pt>
                <c:pt idx="2042">
                  <c:v>11-25@14:40:33</c:v>
                </c:pt>
                <c:pt idx="2043">
                  <c:v>11-25@14:40:34</c:v>
                </c:pt>
                <c:pt idx="2044">
                  <c:v>11-25@14:40:34</c:v>
                </c:pt>
                <c:pt idx="2045">
                  <c:v>11-25@14:40:34</c:v>
                </c:pt>
                <c:pt idx="2046">
                  <c:v>11-25@14:40:34</c:v>
                </c:pt>
                <c:pt idx="2047">
                  <c:v>11-25@14:40:34</c:v>
                </c:pt>
                <c:pt idx="2048">
                  <c:v>11-25@14:40:35</c:v>
                </c:pt>
                <c:pt idx="2049">
                  <c:v>11-25@14:40:35</c:v>
                </c:pt>
                <c:pt idx="2050">
                  <c:v>11-25@14:40:35</c:v>
                </c:pt>
                <c:pt idx="2051">
                  <c:v>11-25@14:40:35</c:v>
                </c:pt>
                <c:pt idx="2052">
                  <c:v>11-25@14:40:36</c:v>
                </c:pt>
                <c:pt idx="2053">
                  <c:v>11-25@14:40:36</c:v>
                </c:pt>
                <c:pt idx="2054">
                  <c:v>11-25@14:40:36</c:v>
                </c:pt>
                <c:pt idx="2055">
                  <c:v>11-25@14:40:36</c:v>
                </c:pt>
                <c:pt idx="2056">
                  <c:v>11-25@14:40:36</c:v>
                </c:pt>
                <c:pt idx="2057">
                  <c:v>11-25@14:40:37</c:v>
                </c:pt>
                <c:pt idx="2058">
                  <c:v>11-25@14:40:37</c:v>
                </c:pt>
                <c:pt idx="2059">
                  <c:v>11-25@14:40:37</c:v>
                </c:pt>
                <c:pt idx="2060">
                  <c:v>11-25@14:40:37</c:v>
                </c:pt>
                <c:pt idx="2061">
                  <c:v>11-25@14:40:37</c:v>
                </c:pt>
                <c:pt idx="2062">
                  <c:v>11-25@14:40:38</c:v>
                </c:pt>
                <c:pt idx="2063">
                  <c:v>11-25@14:40:38</c:v>
                </c:pt>
                <c:pt idx="2064">
                  <c:v>11-25@14:40:38</c:v>
                </c:pt>
                <c:pt idx="2065">
                  <c:v>11-25@14:40:38</c:v>
                </c:pt>
                <c:pt idx="2066">
                  <c:v>11-25@14:40:38</c:v>
                </c:pt>
                <c:pt idx="2067">
                  <c:v>11-25@14:40:39</c:v>
                </c:pt>
                <c:pt idx="2068">
                  <c:v>11-25@14:40:39</c:v>
                </c:pt>
                <c:pt idx="2069">
                  <c:v>11-25@14:40:39</c:v>
                </c:pt>
                <c:pt idx="2070">
                  <c:v>11-25@14:40:39</c:v>
                </c:pt>
                <c:pt idx="2071">
                  <c:v>11-25@14:40:40</c:v>
                </c:pt>
                <c:pt idx="2072">
                  <c:v>11-25@14:40:40</c:v>
                </c:pt>
                <c:pt idx="2073">
                  <c:v>11-25@14:40:40</c:v>
                </c:pt>
                <c:pt idx="2074">
                  <c:v>11-25@14:40:40</c:v>
                </c:pt>
                <c:pt idx="2075">
                  <c:v>11-25@14:40:40</c:v>
                </c:pt>
                <c:pt idx="2076">
                  <c:v>11-25@14:40:41</c:v>
                </c:pt>
                <c:pt idx="2077">
                  <c:v>11-25@14:40:41</c:v>
                </c:pt>
                <c:pt idx="2078">
                  <c:v>11-25@14:40:41</c:v>
                </c:pt>
                <c:pt idx="2079">
                  <c:v>11-25@14:40:41</c:v>
                </c:pt>
                <c:pt idx="2080">
                  <c:v>11-25@14:40:41</c:v>
                </c:pt>
                <c:pt idx="2081">
                  <c:v>11-25@14:40:42</c:v>
                </c:pt>
                <c:pt idx="2082">
                  <c:v>11-25@14:40:42</c:v>
                </c:pt>
                <c:pt idx="2083">
                  <c:v>11-25@14:40:42</c:v>
                </c:pt>
                <c:pt idx="2084">
                  <c:v>11-25@14:40:42</c:v>
                </c:pt>
                <c:pt idx="2085">
                  <c:v>11-25@14:40:42</c:v>
                </c:pt>
                <c:pt idx="2086">
                  <c:v>11-25@14:40:43</c:v>
                </c:pt>
                <c:pt idx="2087">
                  <c:v>11-25@14:40:43</c:v>
                </c:pt>
                <c:pt idx="2088">
                  <c:v>11-25@14:40:43</c:v>
                </c:pt>
                <c:pt idx="2089">
                  <c:v>11-25@14:40:43</c:v>
                </c:pt>
                <c:pt idx="2090">
                  <c:v>11-25@14:40:44</c:v>
                </c:pt>
                <c:pt idx="2091">
                  <c:v>11-25@14:40:44</c:v>
                </c:pt>
                <c:pt idx="2092">
                  <c:v>11-25@14:40:44</c:v>
                </c:pt>
                <c:pt idx="2093">
                  <c:v>11-25@14:40:44</c:v>
                </c:pt>
                <c:pt idx="2094">
                  <c:v>11-25@14:40:44</c:v>
                </c:pt>
                <c:pt idx="2095">
                  <c:v>11-25@14:40:45</c:v>
                </c:pt>
                <c:pt idx="2096">
                  <c:v>11-25@14:40:45</c:v>
                </c:pt>
                <c:pt idx="2097">
                  <c:v>11-25@14:40:45</c:v>
                </c:pt>
                <c:pt idx="2098">
                  <c:v>11-25@14:40:45</c:v>
                </c:pt>
                <c:pt idx="2099">
                  <c:v>11-25@14:40:45</c:v>
                </c:pt>
                <c:pt idx="2100">
                  <c:v>11-25@14:40:46</c:v>
                </c:pt>
                <c:pt idx="2101">
                  <c:v>11-25@14:40:46</c:v>
                </c:pt>
                <c:pt idx="2102">
                  <c:v>11-25@14:40:46</c:v>
                </c:pt>
                <c:pt idx="2103">
                  <c:v>11-25@14:40:46</c:v>
                </c:pt>
                <c:pt idx="2104">
                  <c:v>11-25@14:40:46</c:v>
                </c:pt>
                <c:pt idx="2105">
                  <c:v>11-25@14:40:47</c:v>
                </c:pt>
                <c:pt idx="2106">
                  <c:v>11-25@14:40:47</c:v>
                </c:pt>
                <c:pt idx="2107">
                  <c:v>11-25@14:40:47</c:v>
                </c:pt>
                <c:pt idx="2108">
                  <c:v>11-25@14:40:47</c:v>
                </c:pt>
                <c:pt idx="2109">
                  <c:v>11-25@14:40:48</c:v>
                </c:pt>
                <c:pt idx="2110">
                  <c:v>11-25@14:40:48</c:v>
                </c:pt>
                <c:pt idx="2111">
                  <c:v>11-25@14:40:48</c:v>
                </c:pt>
                <c:pt idx="2112">
                  <c:v>11-25@14:40:48</c:v>
                </c:pt>
                <c:pt idx="2113">
                  <c:v>11-25@14:40:48</c:v>
                </c:pt>
                <c:pt idx="2114">
                  <c:v>11-25@14:40:49</c:v>
                </c:pt>
                <c:pt idx="2115">
                  <c:v>11-25@14:40:49</c:v>
                </c:pt>
                <c:pt idx="2116">
                  <c:v>11-25@14:40:49</c:v>
                </c:pt>
                <c:pt idx="2117">
                  <c:v>11-25@14:40:49</c:v>
                </c:pt>
                <c:pt idx="2118">
                  <c:v>11-25@14:40:49</c:v>
                </c:pt>
                <c:pt idx="2119">
                  <c:v>11-25@14:40:50</c:v>
                </c:pt>
                <c:pt idx="2120">
                  <c:v>11-25@14:40:50</c:v>
                </c:pt>
                <c:pt idx="2121">
                  <c:v>11-25@14:40:50</c:v>
                </c:pt>
                <c:pt idx="2122">
                  <c:v>11-25@14:40:50</c:v>
                </c:pt>
                <c:pt idx="2123">
                  <c:v>11-25@14:40:50</c:v>
                </c:pt>
                <c:pt idx="2124">
                  <c:v>11-25@14:40:51</c:v>
                </c:pt>
                <c:pt idx="2125">
                  <c:v>11-25@14:40:51</c:v>
                </c:pt>
                <c:pt idx="2126">
                  <c:v>11-25@14:40:51</c:v>
                </c:pt>
                <c:pt idx="2127">
                  <c:v>11-25@14:40:51</c:v>
                </c:pt>
                <c:pt idx="2128">
                  <c:v>11-25@14:40:52</c:v>
                </c:pt>
                <c:pt idx="2129">
                  <c:v>11-25@14:40:52</c:v>
                </c:pt>
                <c:pt idx="2130">
                  <c:v>11-25@14:40:52</c:v>
                </c:pt>
                <c:pt idx="2131">
                  <c:v>11-25@14:40:52</c:v>
                </c:pt>
                <c:pt idx="2132">
                  <c:v>11-25@14:40:52</c:v>
                </c:pt>
                <c:pt idx="2133">
                  <c:v>11-25@14:40:53</c:v>
                </c:pt>
                <c:pt idx="2134">
                  <c:v>11-25@14:40:53</c:v>
                </c:pt>
                <c:pt idx="2135">
                  <c:v>11-25@14:40:53</c:v>
                </c:pt>
                <c:pt idx="2136">
                  <c:v>11-25@14:40:53</c:v>
                </c:pt>
                <c:pt idx="2137">
                  <c:v>11-25@14:40:53</c:v>
                </c:pt>
                <c:pt idx="2138">
                  <c:v>11-25@14:40:54</c:v>
                </c:pt>
                <c:pt idx="2139">
                  <c:v>11-25@14:40:54</c:v>
                </c:pt>
                <c:pt idx="2140">
                  <c:v>11-25@14:40:54</c:v>
                </c:pt>
                <c:pt idx="2141">
                  <c:v>11-25@14:40:54</c:v>
                </c:pt>
                <c:pt idx="2142">
                  <c:v>11-25@14:40:54</c:v>
                </c:pt>
                <c:pt idx="2143">
                  <c:v>11-25@14:40:55</c:v>
                </c:pt>
                <c:pt idx="2144">
                  <c:v>11-25@14:40:55</c:v>
                </c:pt>
                <c:pt idx="2145">
                  <c:v>11-25@14:40:55</c:v>
                </c:pt>
                <c:pt idx="2146">
                  <c:v>11-25@14:40:55</c:v>
                </c:pt>
                <c:pt idx="2147">
                  <c:v>11-25@14:40:56</c:v>
                </c:pt>
                <c:pt idx="2148">
                  <c:v>11-25@14:40:56</c:v>
                </c:pt>
                <c:pt idx="2149">
                  <c:v>11-25@14:40:56</c:v>
                </c:pt>
                <c:pt idx="2150">
                  <c:v>11-25@14:40:56</c:v>
                </c:pt>
                <c:pt idx="2151">
                  <c:v>11-25@14:40:56</c:v>
                </c:pt>
                <c:pt idx="2152">
                  <c:v>11-25@14:40:57</c:v>
                </c:pt>
                <c:pt idx="2153">
                  <c:v>11-25@14:40:57</c:v>
                </c:pt>
                <c:pt idx="2154">
                  <c:v>11-25@14:40:57</c:v>
                </c:pt>
                <c:pt idx="2155">
                  <c:v>11-25@14:40:57</c:v>
                </c:pt>
                <c:pt idx="2156">
                  <c:v>11-25@14:40:57</c:v>
                </c:pt>
                <c:pt idx="2157">
                  <c:v>11-25@14:40:58</c:v>
                </c:pt>
                <c:pt idx="2158">
                  <c:v>11-25@14:40:58</c:v>
                </c:pt>
                <c:pt idx="2159">
                  <c:v>11-25@14:40:58</c:v>
                </c:pt>
                <c:pt idx="2160">
                  <c:v>11-25@14:40:58</c:v>
                </c:pt>
                <c:pt idx="2161">
                  <c:v>11-25@14:40:58</c:v>
                </c:pt>
                <c:pt idx="2162">
                  <c:v>11-25@14:40:59</c:v>
                </c:pt>
                <c:pt idx="2163">
                  <c:v>11-25@14:40:59</c:v>
                </c:pt>
                <c:pt idx="2164">
                  <c:v>11-25@14:40:59</c:v>
                </c:pt>
                <c:pt idx="2165">
                  <c:v>11-25@14:40:59</c:v>
                </c:pt>
                <c:pt idx="2166">
                  <c:v>11-25@14:41:00</c:v>
                </c:pt>
                <c:pt idx="2167">
                  <c:v>11-25@14:41:00</c:v>
                </c:pt>
                <c:pt idx="2168">
                  <c:v>11-25@14:41:00</c:v>
                </c:pt>
                <c:pt idx="2169">
                  <c:v>11-25@14:41:00</c:v>
                </c:pt>
                <c:pt idx="2170">
                  <c:v>11-25@14:41:00</c:v>
                </c:pt>
                <c:pt idx="2171">
                  <c:v>11-25@14:41:01</c:v>
                </c:pt>
                <c:pt idx="2172">
                  <c:v>11-25@14:41:01</c:v>
                </c:pt>
                <c:pt idx="2173">
                  <c:v>11-25@14:41:01</c:v>
                </c:pt>
                <c:pt idx="2174">
                  <c:v>11-25@14:41:01</c:v>
                </c:pt>
                <c:pt idx="2175">
                  <c:v>11-25@14:41:01</c:v>
                </c:pt>
                <c:pt idx="2176">
                  <c:v>11-25@14:41:02</c:v>
                </c:pt>
                <c:pt idx="2177">
                  <c:v>11-25@14:41:02</c:v>
                </c:pt>
                <c:pt idx="2178">
                  <c:v>11-25@14:41:02</c:v>
                </c:pt>
                <c:pt idx="2179">
                  <c:v>11-25@14:41:02</c:v>
                </c:pt>
                <c:pt idx="2180">
                  <c:v>11-25@14:41:02</c:v>
                </c:pt>
                <c:pt idx="2181">
                  <c:v>11-25@14:41:03</c:v>
                </c:pt>
                <c:pt idx="2182">
                  <c:v>11-25@14:41:03</c:v>
                </c:pt>
                <c:pt idx="2183">
                  <c:v>11-25@14:41:03</c:v>
                </c:pt>
                <c:pt idx="2184">
                  <c:v>11-25@14:41:03</c:v>
                </c:pt>
                <c:pt idx="2185">
                  <c:v>11-25@14:41:04</c:v>
                </c:pt>
                <c:pt idx="2186">
                  <c:v>11-25@14:41:04</c:v>
                </c:pt>
                <c:pt idx="2187">
                  <c:v>11-25@14:41:04</c:v>
                </c:pt>
                <c:pt idx="2188">
                  <c:v>11-25@14:41:04</c:v>
                </c:pt>
                <c:pt idx="2189">
                  <c:v>11-25@14:41:04</c:v>
                </c:pt>
                <c:pt idx="2190">
                  <c:v>11-25@14:41:05</c:v>
                </c:pt>
                <c:pt idx="2191">
                  <c:v>11-25@14:41:05</c:v>
                </c:pt>
                <c:pt idx="2192">
                  <c:v>11-25@14:41:05</c:v>
                </c:pt>
                <c:pt idx="2193">
                  <c:v>11-25@14:41:05</c:v>
                </c:pt>
                <c:pt idx="2194">
                  <c:v>11-25@14:41:05</c:v>
                </c:pt>
                <c:pt idx="2195">
                  <c:v>11-25@14:41:06</c:v>
                </c:pt>
                <c:pt idx="2196">
                  <c:v>11-25@14:41:06</c:v>
                </c:pt>
                <c:pt idx="2197">
                  <c:v>11-25@14:41:06</c:v>
                </c:pt>
                <c:pt idx="2198">
                  <c:v>11-25@14:41:06</c:v>
                </c:pt>
                <c:pt idx="2199">
                  <c:v>11-25@14:41:06</c:v>
                </c:pt>
                <c:pt idx="2200">
                  <c:v>11-25@14:41:07</c:v>
                </c:pt>
                <c:pt idx="2201">
                  <c:v>11-25@14:41:07</c:v>
                </c:pt>
                <c:pt idx="2202">
                  <c:v>11-25@14:41:07</c:v>
                </c:pt>
                <c:pt idx="2203">
                  <c:v>11-25@14:41:07</c:v>
                </c:pt>
                <c:pt idx="2204">
                  <c:v>11-25@14:41:08</c:v>
                </c:pt>
                <c:pt idx="2205">
                  <c:v>11-25@14:41:08</c:v>
                </c:pt>
                <c:pt idx="2206">
                  <c:v>11-25@14:41:08</c:v>
                </c:pt>
                <c:pt idx="2207">
                  <c:v>11-25@14:41:08</c:v>
                </c:pt>
                <c:pt idx="2208">
                  <c:v>11-25@14:41:08</c:v>
                </c:pt>
                <c:pt idx="2209">
                  <c:v>11-25@14:41:09</c:v>
                </c:pt>
                <c:pt idx="2210">
                  <c:v>11-25@14:41:09</c:v>
                </c:pt>
                <c:pt idx="2211">
                  <c:v>11-25@14:41:09</c:v>
                </c:pt>
                <c:pt idx="2212">
                  <c:v>11-25@14:41:09</c:v>
                </c:pt>
                <c:pt idx="2213">
                  <c:v>11-25@14:41:09</c:v>
                </c:pt>
                <c:pt idx="2214">
                  <c:v>11-25@14:41:10</c:v>
                </c:pt>
                <c:pt idx="2215">
                  <c:v>11-25@14:41:10</c:v>
                </c:pt>
                <c:pt idx="2216">
                  <c:v>11-25@14:41:10</c:v>
                </c:pt>
                <c:pt idx="2217">
                  <c:v>11-25@14:41:10</c:v>
                </c:pt>
                <c:pt idx="2218">
                  <c:v>11-25@14:41:10</c:v>
                </c:pt>
                <c:pt idx="2219">
                  <c:v>11-25@14:41:11</c:v>
                </c:pt>
                <c:pt idx="2220">
                  <c:v>11-25@14:41:11</c:v>
                </c:pt>
                <c:pt idx="2225">
                  <c:v>11-25@14:41:11</c:v>
                </c:pt>
                <c:pt idx="2274">
                  <c:v>11-25@14:41:11</c:v>
                </c:pt>
                <c:pt idx="2275">
                  <c:v>11-25@14:41:12</c:v>
                </c:pt>
                <c:pt idx="2276">
                  <c:v>11-25@14:41:12</c:v>
                </c:pt>
                <c:pt idx="2277">
                  <c:v>11-25@14:41:12</c:v>
                </c:pt>
                <c:pt idx="2278">
                  <c:v>11-25@14:41:12</c:v>
                </c:pt>
                <c:pt idx="2279">
                  <c:v>11-25@14:41:12</c:v>
                </c:pt>
                <c:pt idx="2280">
                  <c:v>11-25@14:41:13</c:v>
                </c:pt>
                <c:pt idx="2281">
                  <c:v>11-25@14:41:13</c:v>
                </c:pt>
                <c:pt idx="2282">
                  <c:v>11-25@14:41:13</c:v>
                </c:pt>
                <c:pt idx="2283">
                  <c:v>11-25@14:41:13</c:v>
                </c:pt>
                <c:pt idx="2284">
                  <c:v>11-25@14:41:13</c:v>
                </c:pt>
                <c:pt idx="2285">
                  <c:v>11-25@14:41:14</c:v>
                </c:pt>
                <c:pt idx="2286">
                  <c:v>11-25@14:41:14</c:v>
                </c:pt>
                <c:pt idx="2287">
                  <c:v>11-25@14:41:14</c:v>
                </c:pt>
                <c:pt idx="2288">
                  <c:v>11-25@14:41:14</c:v>
                </c:pt>
                <c:pt idx="2289">
                  <c:v>11-25@14:41:14</c:v>
                </c:pt>
                <c:pt idx="2290">
                  <c:v>11-25@14:41:15</c:v>
                </c:pt>
                <c:pt idx="2291">
                  <c:v>11-25@14:41:15</c:v>
                </c:pt>
                <c:pt idx="2292">
                  <c:v>11-25@14:41:15</c:v>
                </c:pt>
                <c:pt idx="2293">
                  <c:v>11-25@14:41:15</c:v>
                </c:pt>
                <c:pt idx="2294">
                  <c:v>11-25@14:41:16</c:v>
                </c:pt>
                <c:pt idx="2295">
                  <c:v>11-25@14:41:16</c:v>
                </c:pt>
                <c:pt idx="2296">
                  <c:v>11-25@14:41:16</c:v>
                </c:pt>
                <c:pt idx="2297">
                  <c:v>11-25@14:41:16</c:v>
                </c:pt>
                <c:pt idx="2298">
                  <c:v>11-25@14:41:16</c:v>
                </c:pt>
                <c:pt idx="2299">
                  <c:v>11-25@14:41:17</c:v>
                </c:pt>
                <c:pt idx="2300">
                  <c:v>11-25@14:41:17</c:v>
                </c:pt>
                <c:pt idx="2301">
                  <c:v>11-25@14:41:17</c:v>
                </c:pt>
                <c:pt idx="2302">
                  <c:v>11-25@14:41:17</c:v>
                </c:pt>
                <c:pt idx="2303">
                  <c:v>11-25@14:41:17</c:v>
                </c:pt>
                <c:pt idx="2304">
                  <c:v>11-25@14:41:18</c:v>
                </c:pt>
                <c:pt idx="2305">
                  <c:v>11-25@14:41:18</c:v>
                </c:pt>
                <c:pt idx="2306">
                  <c:v>11-25@14:41:18</c:v>
                </c:pt>
                <c:pt idx="2307">
                  <c:v>11-25@14:41:18</c:v>
                </c:pt>
                <c:pt idx="2308">
                  <c:v>11-25@14:41:18</c:v>
                </c:pt>
                <c:pt idx="2309">
                  <c:v>11-25@14:41:19</c:v>
                </c:pt>
                <c:pt idx="2310">
                  <c:v>11-25@14:41:19</c:v>
                </c:pt>
                <c:pt idx="2311">
                  <c:v>11-25@14:41:19</c:v>
                </c:pt>
                <c:pt idx="2312">
                  <c:v>11-25@14:41:19</c:v>
                </c:pt>
                <c:pt idx="2313">
                  <c:v>11-25@14:41:20</c:v>
                </c:pt>
                <c:pt idx="2314">
                  <c:v>11-25@14:41:20</c:v>
                </c:pt>
                <c:pt idx="2315">
                  <c:v>11-25@14:41:20</c:v>
                </c:pt>
                <c:pt idx="2316">
                  <c:v>11-25@14:41:20</c:v>
                </c:pt>
                <c:pt idx="2317">
                  <c:v>11-25@14:41:20</c:v>
                </c:pt>
                <c:pt idx="2318">
                  <c:v>11-25@14:41:21</c:v>
                </c:pt>
                <c:pt idx="2319">
                  <c:v>11-25@14:41:21</c:v>
                </c:pt>
                <c:pt idx="2320">
                  <c:v>11-25@14:41:21</c:v>
                </c:pt>
                <c:pt idx="2321">
                  <c:v>11-25@14:41:21</c:v>
                </c:pt>
                <c:pt idx="2322">
                  <c:v>11-25@14:41:21</c:v>
                </c:pt>
                <c:pt idx="2323">
                  <c:v>11-25@14:41:22</c:v>
                </c:pt>
                <c:pt idx="2324">
                  <c:v>11-25@14:41:22</c:v>
                </c:pt>
                <c:pt idx="2325">
                  <c:v>11-25@14:41:22</c:v>
                </c:pt>
                <c:pt idx="2326">
                  <c:v>11-25@14:41:22</c:v>
                </c:pt>
                <c:pt idx="2327">
                  <c:v>11-25@14:41:22</c:v>
                </c:pt>
                <c:pt idx="2328">
                  <c:v>11-25@14:41:23</c:v>
                </c:pt>
                <c:pt idx="2329">
                  <c:v>11-25@14:41:23</c:v>
                </c:pt>
                <c:pt idx="2330">
                  <c:v>11-25@14:41:23</c:v>
                </c:pt>
                <c:pt idx="2331">
                  <c:v>11-25@14:41:23</c:v>
                </c:pt>
                <c:pt idx="2332">
                  <c:v>11-25@14:41:24</c:v>
                </c:pt>
                <c:pt idx="2333">
                  <c:v>11-25@14:41:24</c:v>
                </c:pt>
                <c:pt idx="2334">
                  <c:v>11-25@14:41:24</c:v>
                </c:pt>
                <c:pt idx="2335">
                  <c:v>11-25@14:41:24</c:v>
                </c:pt>
                <c:pt idx="2336">
                  <c:v>11-25@14:41:24</c:v>
                </c:pt>
                <c:pt idx="2337">
                  <c:v>11-25@14:41:25</c:v>
                </c:pt>
                <c:pt idx="2338">
                  <c:v>11-25@14:41:25</c:v>
                </c:pt>
                <c:pt idx="2339">
                  <c:v>11-25@14:41:25</c:v>
                </c:pt>
                <c:pt idx="2340">
                  <c:v>11-25@14:41:25</c:v>
                </c:pt>
                <c:pt idx="2341">
                  <c:v>11-25@14:41:25</c:v>
                </c:pt>
                <c:pt idx="2342">
                  <c:v>11-25@14:41:26</c:v>
                </c:pt>
                <c:pt idx="2343">
                  <c:v>11-25@14:41:26</c:v>
                </c:pt>
                <c:pt idx="2344">
                  <c:v>11-25@14:41:26</c:v>
                </c:pt>
                <c:pt idx="2345">
                  <c:v>11-25@14:41:26</c:v>
                </c:pt>
                <c:pt idx="2346">
                  <c:v>11-25@14:41:26</c:v>
                </c:pt>
                <c:pt idx="2347">
                  <c:v>11-25@14:41:27</c:v>
                </c:pt>
                <c:pt idx="2364">
                  <c:v>11-25@14:41:27</c:v>
                </c:pt>
                <c:pt idx="2417">
                  <c:v>11-25@14:41:27</c:v>
                </c:pt>
                <c:pt idx="2454">
                  <c:v>11-25@14:41:27</c:v>
                </c:pt>
                <c:pt idx="2455">
                  <c:v>11-25@14:41:28</c:v>
                </c:pt>
                <c:pt idx="2456">
                  <c:v>11-25@14:41:28</c:v>
                </c:pt>
                <c:pt idx="2457">
                  <c:v>11-25@14:41:28</c:v>
                </c:pt>
                <c:pt idx="2458">
                  <c:v>11-25@14:41:28</c:v>
                </c:pt>
                <c:pt idx="2459">
                  <c:v>11-25@14:41:28</c:v>
                </c:pt>
                <c:pt idx="2460">
                  <c:v>11-25@14:41:29</c:v>
                </c:pt>
                <c:pt idx="2461">
                  <c:v>11-25@14:41:29</c:v>
                </c:pt>
                <c:pt idx="2462">
                  <c:v>11-25@14:41:29</c:v>
                </c:pt>
                <c:pt idx="2463">
                  <c:v>11-25@14:41:29</c:v>
                </c:pt>
                <c:pt idx="2464">
                  <c:v>11-25@14:41:29</c:v>
                </c:pt>
                <c:pt idx="2465">
                  <c:v>11-25@14:41:30</c:v>
                </c:pt>
                <c:pt idx="2466">
                  <c:v>11-25@14:41:30</c:v>
                </c:pt>
                <c:pt idx="2467">
                  <c:v>11-25@14:41:30</c:v>
                </c:pt>
                <c:pt idx="2468">
                  <c:v>11-25@14:41:30</c:v>
                </c:pt>
                <c:pt idx="2469">
                  <c:v>11-25@14:41:30</c:v>
                </c:pt>
                <c:pt idx="2470">
                  <c:v>11-25@14:41:31</c:v>
                </c:pt>
                <c:pt idx="2471">
                  <c:v>11-25@14:41:31</c:v>
                </c:pt>
                <c:pt idx="2472">
                  <c:v>11-25@14:41:31</c:v>
                </c:pt>
                <c:pt idx="2473">
                  <c:v>11-25@14:41:31</c:v>
                </c:pt>
                <c:pt idx="2474">
                  <c:v>11-25@14:41:32</c:v>
                </c:pt>
                <c:pt idx="2475">
                  <c:v>11-25@14:41:32</c:v>
                </c:pt>
                <c:pt idx="2476">
                  <c:v>11-25@14:41:32</c:v>
                </c:pt>
                <c:pt idx="2477">
                  <c:v>11-25@14:41:32</c:v>
                </c:pt>
                <c:pt idx="2478">
                  <c:v>11-25@14:41:32</c:v>
                </c:pt>
                <c:pt idx="2479">
                  <c:v>11-25@14:41:33</c:v>
                </c:pt>
                <c:pt idx="2480">
                  <c:v>11-25@14:41:33</c:v>
                </c:pt>
                <c:pt idx="2481">
                  <c:v>11-25@14:41:33</c:v>
                </c:pt>
                <c:pt idx="2482">
                  <c:v>11-25@14:41:33</c:v>
                </c:pt>
                <c:pt idx="2483">
                  <c:v>11-25@14:41:33</c:v>
                </c:pt>
                <c:pt idx="2484">
                  <c:v>11-25@14:41:34</c:v>
                </c:pt>
                <c:pt idx="2485">
                  <c:v>11-25@14:41:34</c:v>
                </c:pt>
                <c:pt idx="2486">
                  <c:v>11-25@14:41:34</c:v>
                </c:pt>
                <c:pt idx="2487">
                  <c:v>11-25@14:41:34</c:v>
                </c:pt>
                <c:pt idx="2488">
                  <c:v>11-25@14:41:34</c:v>
                </c:pt>
                <c:pt idx="2489">
                  <c:v>11-25@14:41:35</c:v>
                </c:pt>
                <c:pt idx="2490">
                  <c:v>11-25@14:41:35</c:v>
                </c:pt>
                <c:pt idx="2491">
                  <c:v>11-25@14:41:35</c:v>
                </c:pt>
                <c:pt idx="2492">
                  <c:v>11-25@14:41:35</c:v>
                </c:pt>
                <c:pt idx="2493">
                  <c:v>11-25@14:41:36</c:v>
                </c:pt>
                <c:pt idx="2494">
                  <c:v>11-25@14:41:36</c:v>
                </c:pt>
                <c:pt idx="2495">
                  <c:v>11-25@14:41:36</c:v>
                </c:pt>
                <c:pt idx="2496">
                  <c:v>11-25@14:41:36</c:v>
                </c:pt>
                <c:pt idx="2497">
                  <c:v>11-25@14:41:36</c:v>
                </c:pt>
                <c:pt idx="2498">
                  <c:v>11-25@14:41:37</c:v>
                </c:pt>
                <c:pt idx="2499">
                  <c:v>11-25@14:41:37</c:v>
                </c:pt>
                <c:pt idx="2500">
                  <c:v>11-25@14:41:37</c:v>
                </c:pt>
                <c:pt idx="2501">
                  <c:v>11-25@14:41:37</c:v>
                </c:pt>
                <c:pt idx="2502">
                  <c:v>11-25@14:41:37</c:v>
                </c:pt>
                <c:pt idx="2503">
                  <c:v>11-25@14:41:38</c:v>
                </c:pt>
                <c:pt idx="2504">
                  <c:v>11-25@14:41:38</c:v>
                </c:pt>
                <c:pt idx="2505">
                  <c:v>11-25@14:41:38</c:v>
                </c:pt>
                <c:pt idx="2506">
                  <c:v>11-25@14:41:38</c:v>
                </c:pt>
                <c:pt idx="2507">
                  <c:v>11-25@14:41:38</c:v>
                </c:pt>
                <c:pt idx="2508">
                  <c:v>11-25@14:41:39</c:v>
                </c:pt>
                <c:pt idx="2509">
                  <c:v>11-25@14:41:39</c:v>
                </c:pt>
                <c:pt idx="2510">
                  <c:v>11-25@14:41:39</c:v>
                </c:pt>
                <c:pt idx="2511">
                  <c:v>11-25@14:41:39</c:v>
                </c:pt>
                <c:pt idx="2512">
                  <c:v>11-25@14:41:40</c:v>
                </c:pt>
                <c:pt idx="2513">
                  <c:v>11-25@14:41:40</c:v>
                </c:pt>
                <c:pt idx="2514">
                  <c:v>11-25@14:41:40</c:v>
                </c:pt>
                <c:pt idx="2515">
                  <c:v>11-25@14:41:40</c:v>
                </c:pt>
                <c:pt idx="2516">
                  <c:v>11-25@14:41:40</c:v>
                </c:pt>
                <c:pt idx="2517">
                  <c:v>11-25@14:41:41</c:v>
                </c:pt>
                <c:pt idx="2518">
                  <c:v>11-25@14:41:41</c:v>
                </c:pt>
                <c:pt idx="2519">
                  <c:v>11-25@14:41:41</c:v>
                </c:pt>
                <c:pt idx="2520">
                  <c:v>11-25@14:41:41</c:v>
                </c:pt>
                <c:pt idx="2521">
                  <c:v>11-25@14:41:41</c:v>
                </c:pt>
                <c:pt idx="2522">
                  <c:v>11-25@14:41:42</c:v>
                </c:pt>
                <c:pt idx="2523">
                  <c:v>11-25@14:41:42</c:v>
                </c:pt>
                <c:pt idx="2524">
                  <c:v>11-25@14:41:42</c:v>
                </c:pt>
                <c:pt idx="2525">
                  <c:v>11-25@14:41:42</c:v>
                </c:pt>
                <c:pt idx="2526">
                  <c:v>11-25@14:41:42</c:v>
                </c:pt>
                <c:pt idx="2527">
                  <c:v>11-25@14:41:43</c:v>
                </c:pt>
                <c:pt idx="2528">
                  <c:v>11-25@14:41:43</c:v>
                </c:pt>
                <c:pt idx="2573">
                  <c:v>11-25@14:41:43</c:v>
                </c:pt>
                <c:pt idx="2630">
                  <c:v>11-25@14:41:43</c:v>
                </c:pt>
                <c:pt idx="2691">
                  <c:v>11-25@14:41:44</c:v>
                </c:pt>
                <c:pt idx="2692">
                  <c:v>11-25@14:41:44</c:v>
                </c:pt>
                <c:pt idx="2693">
                  <c:v>11-25@14:41:44</c:v>
                </c:pt>
                <c:pt idx="2694">
                  <c:v>11-25@14:41:44</c:v>
                </c:pt>
                <c:pt idx="2695">
                  <c:v>11-25@14:41:44</c:v>
                </c:pt>
                <c:pt idx="2696">
                  <c:v>11-25@14:41:45</c:v>
                </c:pt>
                <c:pt idx="2697">
                  <c:v>11-25@14:41:45</c:v>
                </c:pt>
                <c:pt idx="2698">
                  <c:v>11-25@14:41:45</c:v>
                </c:pt>
                <c:pt idx="2699">
                  <c:v>11-25@14:41:45</c:v>
                </c:pt>
                <c:pt idx="2700">
                  <c:v>11-25@14:41:45</c:v>
                </c:pt>
                <c:pt idx="2701">
                  <c:v>11-25@14:41:46</c:v>
                </c:pt>
                <c:pt idx="2702">
                  <c:v>11-25@14:41:46</c:v>
                </c:pt>
                <c:pt idx="2703">
                  <c:v>11-25@14:41:46</c:v>
                </c:pt>
                <c:pt idx="2704">
                  <c:v>11-25@14:41:46</c:v>
                </c:pt>
                <c:pt idx="2705">
                  <c:v>11-25@14:41:46</c:v>
                </c:pt>
                <c:pt idx="2706">
                  <c:v>11-25@14:41:47</c:v>
                </c:pt>
                <c:pt idx="2707">
                  <c:v>11-25@14:41:47</c:v>
                </c:pt>
                <c:pt idx="2708">
                  <c:v>11-25@14:41:47</c:v>
                </c:pt>
                <c:pt idx="2709">
                  <c:v>11-25@14:41:47</c:v>
                </c:pt>
                <c:pt idx="2710">
                  <c:v>11-25@14:41:48</c:v>
                </c:pt>
                <c:pt idx="2711">
                  <c:v>11-25@14:41:48</c:v>
                </c:pt>
                <c:pt idx="2712">
                  <c:v>11-25@14:41:48</c:v>
                </c:pt>
                <c:pt idx="2713">
                  <c:v>11-25@14:41:48</c:v>
                </c:pt>
                <c:pt idx="2714">
                  <c:v>11-25@14:41:48</c:v>
                </c:pt>
                <c:pt idx="2715">
                  <c:v>11-25@14:41:49</c:v>
                </c:pt>
                <c:pt idx="2716">
                  <c:v>11-25@14:41:49</c:v>
                </c:pt>
                <c:pt idx="2717">
                  <c:v>11-25@14:41:49</c:v>
                </c:pt>
                <c:pt idx="2718">
                  <c:v>11-25@14:41:49</c:v>
                </c:pt>
                <c:pt idx="2719">
                  <c:v>11-25@14:41:49</c:v>
                </c:pt>
                <c:pt idx="2720">
                  <c:v>11-25@14:41:50</c:v>
                </c:pt>
                <c:pt idx="2721">
                  <c:v>11-25@14:41:50</c:v>
                </c:pt>
                <c:pt idx="2722">
                  <c:v>11-25@14:41:50</c:v>
                </c:pt>
                <c:pt idx="2723">
                  <c:v>11-25@14:41:50</c:v>
                </c:pt>
                <c:pt idx="2724">
                  <c:v>11-25@14:41:50</c:v>
                </c:pt>
                <c:pt idx="2725">
                  <c:v>11-25@14:41:51</c:v>
                </c:pt>
                <c:pt idx="2726">
                  <c:v>11-25@14:41:51</c:v>
                </c:pt>
                <c:pt idx="2727">
                  <c:v>11-25@14:41:51</c:v>
                </c:pt>
                <c:pt idx="2728">
                  <c:v>11-25@14:41:51</c:v>
                </c:pt>
                <c:pt idx="2729">
                  <c:v>11-25@14:41:52</c:v>
                </c:pt>
                <c:pt idx="2730">
                  <c:v>11-25@14:41:52</c:v>
                </c:pt>
                <c:pt idx="2731">
                  <c:v>11-25@14:41:52</c:v>
                </c:pt>
                <c:pt idx="2732">
                  <c:v>11-25@14:41:52</c:v>
                </c:pt>
                <c:pt idx="2733">
                  <c:v>11-25@14:41:52</c:v>
                </c:pt>
                <c:pt idx="2734">
                  <c:v>11-25@14:41:53</c:v>
                </c:pt>
                <c:pt idx="2735">
                  <c:v>11-25@14:41:53</c:v>
                </c:pt>
                <c:pt idx="2736">
                  <c:v>11-25@14:41:53</c:v>
                </c:pt>
                <c:pt idx="2737">
                  <c:v>11-25@14:41:53</c:v>
                </c:pt>
                <c:pt idx="2738">
                  <c:v>11-25@14:41:53</c:v>
                </c:pt>
                <c:pt idx="2739">
                  <c:v>11-25@14:41:54</c:v>
                </c:pt>
                <c:pt idx="2740">
                  <c:v>11-25@14:41:54</c:v>
                </c:pt>
                <c:pt idx="2741">
                  <c:v>11-25@14:41:54</c:v>
                </c:pt>
                <c:pt idx="2742">
                  <c:v>11-25@14:41:54</c:v>
                </c:pt>
                <c:pt idx="2743">
                  <c:v>11-25@14:41:54</c:v>
                </c:pt>
                <c:pt idx="2744">
                  <c:v>11-25@14:41:55</c:v>
                </c:pt>
                <c:pt idx="2745">
                  <c:v>11-25@14:41:55</c:v>
                </c:pt>
                <c:pt idx="2746">
                  <c:v>11-25@14:41:55</c:v>
                </c:pt>
                <c:pt idx="2747">
                  <c:v>11-25@14:41:55</c:v>
                </c:pt>
                <c:pt idx="2748">
                  <c:v>11-25@14:41:56</c:v>
                </c:pt>
                <c:pt idx="2749">
                  <c:v>11-25@14:41:56</c:v>
                </c:pt>
                <c:pt idx="2750">
                  <c:v>11-25@14:41:56</c:v>
                </c:pt>
                <c:pt idx="2751">
                  <c:v>11-25@14:41:56</c:v>
                </c:pt>
                <c:pt idx="2752">
                  <c:v>11-25@14:41:56</c:v>
                </c:pt>
                <c:pt idx="2753">
                  <c:v>11-25@14:41:57</c:v>
                </c:pt>
                <c:pt idx="2754">
                  <c:v>11-25@14:41:57</c:v>
                </c:pt>
                <c:pt idx="2755">
                  <c:v>11-25@14:41:57</c:v>
                </c:pt>
                <c:pt idx="2756">
                  <c:v>11-25@14:41:57</c:v>
                </c:pt>
                <c:pt idx="2757">
                  <c:v>11-25@14:41:57</c:v>
                </c:pt>
                <c:pt idx="2758">
                  <c:v>11-25@14:41:58</c:v>
                </c:pt>
                <c:pt idx="2759">
                  <c:v>11-25@14:41:58</c:v>
                </c:pt>
                <c:pt idx="2760">
                  <c:v>11-25@14:41:58</c:v>
                </c:pt>
                <c:pt idx="2761">
                  <c:v>11-25@14:41:58</c:v>
                </c:pt>
                <c:pt idx="2762">
                  <c:v>11-25@14:41:58</c:v>
                </c:pt>
                <c:pt idx="2763">
                  <c:v>11-25@14:41:59</c:v>
                </c:pt>
                <c:pt idx="2764">
                  <c:v>11-25@14:41:59</c:v>
                </c:pt>
                <c:pt idx="2765">
                  <c:v>11-25@14:41:59</c:v>
                </c:pt>
                <c:pt idx="2766">
                  <c:v>11-25@14:41:59</c:v>
                </c:pt>
                <c:pt idx="2767">
                  <c:v>11-25@14:42:00</c:v>
                </c:pt>
                <c:pt idx="2768">
                  <c:v>11-25@14:42:00</c:v>
                </c:pt>
                <c:pt idx="2769">
                  <c:v>11-25@14:42:00</c:v>
                </c:pt>
                <c:pt idx="2770">
                  <c:v>11-25@14:42:00</c:v>
                </c:pt>
                <c:pt idx="2771">
                  <c:v>11-25@14:42:00</c:v>
                </c:pt>
                <c:pt idx="2772">
                  <c:v>11-25@14:42:01</c:v>
                </c:pt>
                <c:pt idx="2773">
                  <c:v>11-25@14:42:01</c:v>
                </c:pt>
                <c:pt idx="2774">
                  <c:v>11-25@14:42:01</c:v>
                </c:pt>
                <c:pt idx="2775">
                  <c:v>11-25@14:42:01</c:v>
                </c:pt>
                <c:pt idx="2776">
                  <c:v>11-25@14:42:01</c:v>
                </c:pt>
                <c:pt idx="2777">
                  <c:v>11-25@14:42:02</c:v>
                </c:pt>
                <c:pt idx="2778">
                  <c:v>11-25@14:42:02</c:v>
                </c:pt>
                <c:pt idx="2779">
                  <c:v>11-25@14:42:02</c:v>
                </c:pt>
                <c:pt idx="2780">
                  <c:v>11-25@14:42:02</c:v>
                </c:pt>
                <c:pt idx="2781">
                  <c:v>11-25@14:42:02</c:v>
                </c:pt>
                <c:pt idx="2782">
                  <c:v>11-25@14:42:03</c:v>
                </c:pt>
                <c:pt idx="2783">
                  <c:v>11-25@14:42:03</c:v>
                </c:pt>
                <c:pt idx="2784">
                  <c:v>11-25@14:42:03</c:v>
                </c:pt>
                <c:pt idx="2785">
                  <c:v>11-25@14:42:03</c:v>
                </c:pt>
                <c:pt idx="2786">
                  <c:v>11-25@14:42:04</c:v>
                </c:pt>
                <c:pt idx="2787">
                  <c:v>11-25@14:42:04</c:v>
                </c:pt>
                <c:pt idx="2788">
                  <c:v>11-25@14:42:04</c:v>
                </c:pt>
                <c:pt idx="2789">
                  <c:v>11-25@14:42:04</c:v>
                </c:pt>
                <c:pt idx="2790">
                  <c:v>11-25@14:42:04</c:v>
                </c:pt>
                <c:pt idx="2791">
                  <c:v>11-25@14:42:05</c:v>
                </c:pt>
                <c:pt idx="2792">
                  <c:v>11-25@14:42:05</c:v>
                </c:pt>
                <c:pt idx="2793">
                  <c:v>11-25@14:42:05</c:v>
                </c:pt>
                <c:pt idx="2794">
                  <c:v>11-25@14:42:05</c:v>
                </c:pt>
                <c:pt idx="2795">
                  <c:v>11-25@14:42:05</c:v>
                </c:pt>
                <c:pt idx="2796">
                  <c:v>11-25@14:42:06</c:v>
                </c:pt>
                <c:pt idx="2797">
                  <c:v>11-25@14:42:06</c:v>
                </c:pt>
                <c:pt idx="2798">
                  <c:v>11-25@14:42:06</c:v>
                </c:pt>
                <c:pt idx="2799">
                  <c:v>11-25@14:42:06</c:v>
                </c:pt>
                <c:pt idx="2800">
                  <c:v>11-25@14:42:06</c:v>
                </c:pt>
                <c:pt idx="2801">
                  <c:v>11-25@14:42:07</c:v>
                </c:pt>
                <c:pt idx="2802">
                  <c:v>11-25@14:42:07</c:v>
                </c:pt>
                <c:pt idx="2803">
                  <c:v>11-25@14:42:07</c:v>
                </c:pt>
                <c:pt idx="2844">
                  <c:v>11-25@14:42:07</c:v>
                </c:pt>
                <c:pt idx="2901">
                  <c:v>11-25@14:42:08</c:v>
                </c:pt>
                <c:pt idx="2950">
                  <c:v>11-25@14:42:08</c:v>
                </c:pt>
                <c:pt idx="2967">
                  <c:v>11-25@14:42:08</c:v>
                </c:pt>
                <c:pt idx="2968">
                  <c:v>11-25@14:42:08</c:v>
                </c:pt>
                <c:pt idx="2969">
                  <c:v>11-25@14:42:08</c:v>
                </c:pt>
                <c:pt idx="2970">
                  <c:v>11-25@14:42:09</c:v>
                </c:pt>
                <c:pt idx="2971">
                  <c:v>11-25@14:42:09</c:v>
                </c:pt>
                <c:pt idx="2972">
                  <c:v>11-25@14:42:09</c:v>
                </c:pt>
                <c:pt idx="2973">
                  <c:v>11-25@14:42:09</c:v>
                </c:pt>
                <c:pt idx="2974">
                  <c:v>11-25@14:42:09</c:v>
                </c:pt>
                <c:pt idx="2975">
                  <c:v>11-25@14:42:10</c:v>
                </c:pt>
                <c:pt idx="2976">
                  <c:v>11-25@14:42:10</c:v>
                </c:pt>
                <c:pt idx="2977">
                  <c:v>11-25@14:42:10</c:v>
                </c:pt>
                <c:pt idx="2978">
                  <c:v>11-25@14:42:10</c:v>
                </c:pt>
                <c:pt idx="2979">
                  <c:v>11-25@14:42:10</c:v>
                </c:pt>
                <c:pt idx="2980">
                  <c:v>11-25@14:42:11</c:v>
                </c:pt>
                <c:pt idx="2981">
                  <c:v>11-25@14:42:11</c:v>
                </c:pt>
                <c:pt idx="2982">
                  <c:v>11-25@14:42:11</c:v>
                </c:pt>
                <c:pt idx="2983">
                  <c:v>11-25@14:42:11</c:v>
                </c:pt>
                <c:pt idx="2984">
                  <c:v>11-25@14:42:12</c:v>
                </c:pt>
                <c:pt idx="2985">
                  <c:v>11-25@14:42:12</c:v>
                </c:pt>
                <c:pt idx="2986">
                  <c:v>11-25@14:42:12</c:v>
                </c:pt>
                <c:pt idx="2987">
                  <c:v>11-25@14:42:12</c:v>
                </c:pt>
                <c:pt idx="2988">
                  <c:v>11-25@14:42:12</c:v>
                </c:pt>
                <c:pt idx="2989">
                  <c:v>11-25@14:42:13</c:v>
                </c:pt>
                <c:pt idx="2990">
                  <c:v>11-25@14:42:13</c:v>
                </c:pt>
                <c:pt idx="2991">
                  <c:v>11-25@14:42:13</c:v>
                </c:pt>
                <c:pt idx="2992">
                  <c:v>11-25@14:42:13</c:v>
                </c:pt>
                <c:pt idx="2993">
                  <c:v>11-25@14:42:13</c:v>
                </c:pt>
                <c:pt idx="2994">
                  <c:v>11-25@14:42:14</c:v>
                </c:pt>
                <c:pt idx="2995">
                  <c:v>11-25@14:42:14</c:v>
                </c:pt>
                <c:pt idx="2996">
                  <c:v>11-25@14:42:14</c:v>
                </c:pt>
                <c:pt idx="2997">
                  <c:v>11-25@14:42:14</c:v>
                </c:pt>
                <c:pt idx="2998">
                  <c:v>11-25@14:42:14</c:v>
                </c:pt>
                <c:pt idx="2999">
                  <c:v>11-25@14:42:15</c:v>
                </c:pt>
                <c:pt idx="3000">
                  <c:v>11-25@14:42:15</c:v>
                </c:pt>
                <c:pt idx="3001">
                  <c:v>11-25@14:42:15</c:v>
                </c:pt>
                <c:pt idx="3002">
                  <c:v>11-25@14:42:15</c:v>
                </c:pt>
                <c:pt idx="3003">
                  <c:v>11-25@14:42:16</c:v>
                </c:pt>
                <c:pt idx="3004">
                  <c:v>11-25@14:42:16</c:v>
                </c:pt>
                <c:pt idx="3005">
                  <c:v>11-25@14:42:16</c:v>
                </c:pt>
                <c:pt idx="3006">
                  <c:v>11-25@14:42:16</c:v>
                </c:pt>
                <c:pt idx="3007">
                  <c:v>11-25@14:42:16</c:v>
                </c:pt>
                <c:pt idx="3008">
                  <c:v>11-25@14:42:17</c:v>
                </c:pt>
                <c:pt idx="3009">
                  <c:v>11-25@14:42:17</c:v>
                </c:pt>
                <c:pt idx="3010">
                  <c:v>11-25@14:42:17</c:v>
                </c:pt>
                <c:pt idx="3011">
                  <c:v>11-25@14:42:17</c:v>
                </c:pt>
                <c:pt idx="3012">
                  <c:v>11-25@14:42:17</c:v>
                </c:pt>
                <c:pt idx="3013">
                  <c:v>11-25@14:42:18</c:v>
                </c:pt>
                <c:pt idx="3014">
                  <c:v>11-25@14:42:18</c:v>
                </c:pt>
                <c:pt idx="3015">
                  <c:v>11-25@14:42:18</c:v>
                </c:pt>
                <c:pt idx="3016">
                  <c:v>11-25@14:42:18</c:v>
                </c:pt>
                <c:pt idx="3017">
                  <c:v>11-25@14:42:18</c:v>
                </c:pt>
                <c:pt idx="3018">
                  <c:v>11-25@14:42:19</c:v>
                </c:pt>
                <c:pt idx="3019">
                  <c:v>11-25@14:42:19</c:v>
                </c:pt>
                <c:pt idx="3020">
                  <c:v>11-25@14:42:19</c:v>
                </c:pt>
                <c:pt idx="3021">
                  <c:v>11-25@14:42:19</c:v>
                </c:pt>
                <c:pt idx="3022">
                  <c:v>11-25@14:42:20</c:v>
                </c:pt>
                <c:pt idx="3023">
                  <c:v>11-25@14:42:20</c:v>
                </c:pt>
                <c:pt idx="3024">
                  <c:v>11-25@14:42:20</c:v>
                </c:pt>
                <c:pt idx="3025">
                  <c:v>11-25@14:42:20</c:v>
                </c:pt>
                <c:pt idx="3026">
                  <c:v>11-25@14:42:20</c:v>
                </c:pt>
                <c:pt idx="3027">
                  <c:v>11-25@14:42:21</c:v>
                </c:pt>
                <c:pt idx="3028">
                  <c:v>11-25@14:42:21</c:v>
                </c:pt>
                <c:pt idx="3029">
                  <c:v>11-25@14:42:21</c:v>
                </c:pt>
                <c:pt idx="3030">
                  <c:v>11-25@14:42:21</c:v>
                </c:pt>
                <c:pt idx="3031">
                  <c:v>11-25@14:42:21</c:v>
                </c:pt>
                <c:pt idx="3032">
                  <c:v>11-25@14:42:22</c:v>
                </c:pt>
                <c:pt idx="3033">
                  <c:v>11-25@14:42:22</c:v>
                </c:pt>
                <c:pt idx="3034">
                  <c:v>11-25@14:42:22</c:v>
                </c:pt>
                <c:pt idx="3035">
                  <c:v>11-25@14:42:22</c:v>
                </c:pt>
                <c:pt idx="3036">
                  <c:v>11-25@14:42:22</c:v>
                </c:pt>
                <c:pt idx="3089">
                  <c:v>11-25@14:42:23</c:v>
                </c:pt>
                <c:pt idx="3142">
                  <c:v>11-25@14:42:23</c:v>
                </c:pt>
                <c:pt idx="3175">
                  <c:v>11-25@14:42:23</c:v>
                </c:pt>
                <c:pt idx="3176">
                  <c:v>11-25@14:42:23</c:v>
                </c:pt>
                <c:pt idx="3177">
                  <c:v>11-25@14:42:24</c:v>
                </c:pt>
                <c:pt idx="3178">
                  <c:v>11-25@14:42:24</c:v>
                </c:pt>
                <c:pt idx="3179">
                  <c:v>11-25@14:42:24</c:v>
                </c:pt>
                <c:pt idx="3180">
                  <c:v>11-25@14:42:24</c:v>
                </c:pt>
                <c:pt idx="3181">
                  <c:v>11-25@14:42:24</c:v>
                </c:pt>
                <c:pt idx="3182">
                  <c:v>11-25@14:42:25</c:v>
                </c:pt>
                <c:pt idx="3183">
                  <c:v>11-25@14:42:25</c:v>
                </c:pt>
                <c:pt idx="3184">
                  <c:v>11-25@14:42:25</c:v>
                </c:pt>
                <c:pt idx="3185">
                  <c:v>11-25@14:42:25</c:v>
                </c:pt>
                <c:pt idx="3186">
                  <c:v>11-25@14:42:25</c:v>
                </c:pt>
                <c:pt idx="3187">
                  <c:v>11-25@14:42:26</c:v>
                </c:pt>
                <c:pt idx="3188">
                  <c:v>11-25@14:42:26</c:v>
                </c:pt>
                <c:pt idx="3189">
                  <c:v>11-25@14:42:26</c:v>
                </c:pt>
                <c:pt idx="3190">
                  <c:v>11-25@14:42:26</c:v>
                </c:pt>
                <c:pt idx="3191">
                  <c:v>11-25@14:42:26</c:v>
                </c:pt>
                <c:pt idx="3192">
                  <c:v>11-25@14:42:27</c:v>
                </c:pt>
                <c:pt idx="3193">
                  <c:v>11-25@14:42:27</c:v>
                </c:pt>
                <c:pt idx="3194">
                  <c:v>11-25@14:42:27</c:v>
                </c:pt>
                <c:pt idx="3195">
                  <c:v>11-25@14:42:27</c:v>
                </c:pt>
                <c:pt idx="3196">
                  <c:v>11-25@14:42:28</c:v>
                </c:pt>
                <c:pt idx="3197">
                  <c:v>11-25@14:42:28</c:v>
                </c:pt>
                <c:pt idx="3198">
                  <c:v>11-25@14:42:28</c:v>
                </c:pt>
                <c:pt idx="3199">
                  <c:v>11-25@14:42:28</c:v>
                </c:pt>
                <c:pt idx="3200">
                  <c:v>11-25@14:42:28</c:v>
                </c:pt>
                <c:pt idx="3201">
                  <c:v>11-25@14:42:29</c:v>
                </c:pt>
                <c:pt idx="3202">
                  <c:v>11-25@14:42:29</c:v>
                </c:pt>
                <c:pt idx="3203">
                  <c:v>11-25@14:42:29</c:v>
                </c:pt>
                <c:pt idx="3204">
                  <c:v>11-25@14:42:29</c:v>
                </c:pt>
                <c:pt idx="3205">
                  <c:v>11-25@14:42:29</c:v>
                </c:pt>
                <c:pt idx="3206">
                  <c:v>11-25@14:42:30</c:v>
                </c:pt>
                <c:pt idx="3207">
                  <c:v>11-25@14:42:30</c:v>
                </c:pt>
                <c:pt idx="3208">
                  <c:v>11-25@14:42:30</c:v>
                </c:pt>
                <c:pt idx="3209">
                  <c:v>11-25@14:42:30</c:v>
                </c:pt>
                <c:pt idx="3210">
                  <c:v>11-25@14:42:30</c:v>
                </c:pt>
                <c:pt idx="3211">
                  <c:v>11-25@14:42:31</c:v>
                </c:pt>
                <c:pt idx="3212">
                  <c:v>11-25@14:42:31</c:v>
                </c:pt>
                <c:pt idx="3213">
                  <c:v>11-25@14:42:31</c:v>
                </c:pt>
                <c:pt idx="3214">
                  <c:v>11-25@14:42:31</c:v>
                </c:pt>
                <c:pt idx="3215">
                  <c:v>11-25@14:42:32</c:v>
                </c:pt>
                <c:pt idx="3216">
                  <c:v>11-25@14:42:32</c:v>
                </c:pt>
                <c:pt idx="3217">
                  <c:v>11-25@14:42:32</c:v>
                </c:pt>
                <c:pt idx="3218">
                  <c:v>11-25@14:42:32</c:v>
                </c:pt>
                <c:pt idx="3219">
                  <c:v>11-25@14:42:32</c:v>
                </c:pt>
                <c:pt idx="3220">
                  <c:v>11-25@14:42:33</c:v>
                </c:pt>
                <c:pt idx="3221">
                  <c:v>11-25@14:42:33</c:v>
                </c:pt>
                <c:pt idx="3222">
                  <c:v>11-25@14:42:33</c:v>
                </c:pt>
                <c:pt idx="3223">
                  <c:v>11-25@14:42:33</c:v>
                </c:pt>
                <c:pt idx="3224">
                  <c:v>11-25@14:42:33</c:v>
                </c:pt>
                <c:pt idx="3225">
                  <c:v>11-25@14:42:34</c:v>
                </c:pt>
                <c:pt idx="3226">
                  <c:v>11-25@14:42:34</c:v>
                </c:pt>
                <c:pt idx="3227">
                  <c:v>11-25@14:42:34</c:v>
                </c:pt>
                <c:pt idx="3228">
                  <c:v>11-25@14:42:34</c:v>
                </c:pt>
                <c:pt idx="3229">
                  <c:v>11-25@14:42:34</c:v>
                </c:pt>
                <c:pt idx="3230">
                  <c:v>11-25@14:42:35</c:v>
                </c:pt>
                <c:pt idx="3231">
                  <c:v>11-25@14:42:35</c:v>
                </c:pt>
                <c:pt idx="3232">
                  <c:v>11-25@14:42:35</c:v>
                </c:pt>
                <c:pt idx="3233">
                  <c:v>11-25@14:42:35</c:v>
                </c:pt>
                <c:pt idx="3234">
                  <c:v>11-25@14:42:36</c:v>
                </c:pt>
                <c:pt idx="3235">
                  <c:v>11-25@14:42:36</c:v>
                </c:pt>
                <c:pt idx="3236">
                  <c:v>11-25@14:42:36</c:v>
                </c:pt>
                <c:pt idx="3237">
                  <c:v>11-25@14:42:36</c:v>
                </c:pt>
                <c:pt idx="3238">
                  <c:v>11-25@14:42:36</c:v>
                </c:pt>
                <c:pt idx="3239">
                  <c:v>11-25@14:42:37</c:v>
                </c:pt>
                <c:pt idx="3240">
                  <c:v>11-25@14:42:37</c:v>
                </c:pt>
                <c:pt idx="3241">
                  <c:v>11-25@14:42:37</c:v>
                </c:pt>
                <c:pt idx="3242">
                  <c:v>11-25@14:42:37</c:v>
                </c:pt>
                <c:pt idx="3243">
                  <c:v>11-25@14:42:37</c:v>
                </c:pt>
                <c:pt idx="3244">
                  <c:v>11-25@14:42:38</c:v>
                </c:pt>
                <c:pt idx="3245">
                  <c:v>11-25@14:42:38</c:v>
                </c:pt>
                <c:pt idx="3246">
                  <c:v>11-25@14:42:38</c:v>
                </c:pt>
                <c:pt idx="3247">
                  <c:v>11-25@14:42:38</c:v>
                </c:pt>
                <c:pt idx="3248">
                  <c:v>11-25@14:42:38</c:v>
                </c:pt>
                <c:pt idx="3249">
                  <c:v>11-25@14:42:39</c:v>
                </c:pt>
                <c:pt idx="3250">
                  <c:v>11-25@14:42:39</c:v>
                </c:pt>
                <c:pt idx="3251">
                  <c:v>11-25@14:42:39</c:v>
                </c:pt>
                <c:pt idx="3252">
                  <c:v>11-25@14:42:39</c:v>
                </c:pt>
                <c:pt idx="3253">
                  <c:v>11-25@14:42:40</c:v>
                </c:pt>
                <c:pt idx="3254">
                  <c:v>11-25@14:42:40</c:v>
                </c:pt>
                <c:pt idx="3255">
                  <c:v>11-25@14:42:40</c:v>
                </c:pt>
                <c:pt idx="3256">
                  <c:v>11-25@14:42:40</c:v>
                </c:pt>
                <c:pt idx="3257">
                  <c:v>11-25@14:42:40</c:v>
                </c:pt>
                <c:pt idx="3258">
                  <c:v>11-25@14:42:41</c:v>
                </c:pt>
                <c:pt idx="3259">
                  <c:v>11-25@14:42:41</c:v>
                </c:pt>
                <c:pt idx="3260">
                  <c:v>11-25@14:42:41</c:v>
                </c:pt>
                <c:pt idx="3261">
                  <c:v>11-25@14:42:41</c:v>
                </c:pt>
                <c:pt idx="3262">
                  <c:v>11-25@14:42:41</c:v>
                </c:pt>
                <c:pt idx="3263">
                  <c:v>11-25@14:42:42</c:v>
                </c:pt>
                <c:pt idx="3264">
                  <c:v>11-25@14:42:42</c:v>
                </c:pt>
                <c:pt idx="3265">
                  <c:v>11-25@14:42:42</c:v>
                </c:pt>
                <c:pt idx="3266">
                  <c:v>11-25@14:42:42</c:v>
                </c:pt>
                <c:pt idx="3267">
                  <c:v>11-25@14:42:42</c:v>
                </c:pt>
                <c:pt idx="3268">
                  <c:v>11-25@14:42:43</c:v>
                </c:pt>
                <c:pt idx="3269">
                  <c:v>11-25@14:42:43</c:v>
                </c:pt>
                <c:pt idx="3270">
                  <c:v>11-25@14:42:43</c:v>
                </c:pt>
                <c:pt idx="3271">
                  <c:v>11-25@14:42:43</c:v>
                </c:pt>
                <c:pt idx="3272">
                  <c:v>11-25@14:42:44</c:v>
                </c:pt>
                <c:pt idx="3273">
                  <c:v>11-25@14:42:44</c:v>
                </c:pt>
                <c:pt idx="3274">
                  <c:v>11-25@14:42:44</c:v>
                </c:pt>
                <c:pt idx="3275">
                  <c:v>11-25@14:42:44</c:v>
                </c:pt>
                <c:pt idx="3276">
                  <c:v>11-25@14:42:44</c:v>
                </c:pt>
                <c:pt idx="3277">
                  <c:v>11-25@14:42:45</c:v>
                </c:pt>
                <c:pt idx="3278">
                  <c:v>11-25@14:42:45</c:v>
                </c:pt>
                <c:pt idx="3279">
                  <c:v>11-25@14:42:45</c:v>
                </c:pt>
                <c:pt idx="3280">
                  <c:v>11-25@14:42:45</c:v>
                </c:pt>
                <c:pt idx="3281">
                  <c:v>11-25@14:42:45</c:v>
                </c:pt>
                <c:pt idx="3282">
                  <c:v>11-25@14:42:46</c:v>
                </c:pt>
                <c:pt idx="3283">
                  <c:v>11-25@14:42:46</c:v>
                </c:pt>
                <c:pt idx="3284">
                  <c:v>11-25@14:42:46</c:v>
                </c:pt>
                <c:pt idx="3285">
                  <c:v>11-25@14:42:46</c:v>
                </c:pt>
                <c:pt idx="3286">
                  <c:v>11-25@14:42:46</c:v>
                </c:pt>
                <c:pt idx="3287">
                  <c:v>11-25@14:42:47</c:v>
                </c:pt>
                <c:pt idx="3288">
                  <c:v>11-25@14:42:47</c:v>
                </c:pt>
                <c:pt idx="3289">
                  <c:v>11-25@14:42:47</c:v>
                </c:pt>
                <c:pt idx="3290">
                  <c:v>11-25@14:42:47</c:v>
                </c:pt>
                <c:pt idx="3291">
                  <c:v>11-25@14:42:48</c:v>
                </c:pt>
                <c:pt idx="3292">
                  <c:v>11-25@14:42:48</c:v>
                </c:pt>
                <c:pt idx="3293">
                  <c:v>11-25@14:42:48</c:v>
                </c:pt>
                <c:pt idx="3294">
                  <c:v>11-25@14:42:48</c:v>
                </c:pt>
                <c:pt idx="3295">
                  <c:v>11-25@14:42:48</c:v>
                </c:pt>
                <c:pt idx="3296">
                  <c:v>11-25@14:42:49</c:v>
                </c:pt>
                <c:pt idx="3297">
                  <c:v>11-25@14:42:49</c:v>
                </c:pt>
                <c:pt idx="3298">
                  <c:v>11-25@14:42:49</c:v>
                </c:pt>
                <c:pt idx="3299">
                  <c:v>11-25@14:42:49</c:v>
                </c:pt>
                <c:pt idx="3300">
                  <c:v>11-25@14:42:49</c:v>
                </c:pt>
                <c:pt idx="3301">
                  <c:v>11-25@14:42:50</c:v>
                </c:pt>
                <c:pt idx="3302">
                  <c:v>11-25@14:42:50</c:v>
                </c:pt>
                <c:pt idx="3303">
                  <c:v>11-25@14:42:50</c:v>
                </c:pt>
                <c:pt idx="3304">
                  <c:v>11-25@14:42:50</c:v>
                </c:pt>
                <c:pt idx="3305">
                  <c:v>11-25@14:42:50</c:v>
                </c:pt>
                <c:pt idx="3306">
                  <c:v>11-25@14:42:51</c:v>
                </c:pt>
                <c:pt idx="3307">
                  <c:v>11-25@14:42:51</c:v>
                </c:pt>
                <c:pt idx="3308">
                  <c:v>11-25@14:42:51</c:v>
                </c:pt>
                <c:pt idx="3309">
                  <c:v>11-25@14:42:51</c:v>
                </c:pt>
                <c:pt idx="3310">
                  <c:v>11-25@14:42:52</c:v>
                </c:pt>
                <c:pt idx="3311">
                  <c:v>11-25@14:42:52</c:v>
                </c:pt>
                <c:pt idx="3312">
                  <c:v>11-25@14:42:52</c:v>
                </c:pt>
                <c:pt idx="3313">
                  <c:v>11-25@14:42:52</c:v>
                </c:pt>
                <c:pt idx="3314">
                  <c:v>11-25@14:42:52</c:v>
                </c:pt>
                <c:pt idx="3315">
                  <c:v>11-25@14:42:53</c:v>
                </c:pt>
                <c:pt idx="3316">
                  <c:v>11-25@14:42:53</c:v>
                </c:pt>
                <c:pt idx="3317">
                  <c:v>11-25@14:42:53</c:v>
                </c:pt>
                <c:pt idx="3318">
                  <c:v>11-25@14:42:53</c:v>
                </c:pt>
                <c:pt idx="3319">
                  <c:v>11-25@14:42:53</c:v>
                </c:pt>
                <c:pt idx="3320">
                  <c:v>11-25@14:42:54</c:v>
                </c:pt>
                <c:pt idx="3321">
                  <c:v>11-25@14:42:54</c:v>
                </c:pt>
                <c:pt idx="3322">
                  <c:v>11-25@14:42:54</c:v>
                </c:pt>
                <c:pt idx="3323">
                  <c:v>11-25@14:42:54</c:v>
                </c:pt>
                <c:pt idx="3324">
                  <c:v>11-25@14:42:54</c:v>
                </c:pt>
                <c:pt idx="3325">
                  <c:v>11-25@14:42:55</c:v>
                </c:pt>
                <c:pt idx="3326">
                  <c:v>11-25@14:42:55</c:v>
                </c:pt>
                <c:pt idx="3327">
                  <c:v>11-25@14:42:55</c:v>
                </c:pt>
                <c:pt idx="3328">
                  <c:v>11-25@14:42:55</c:v>
                </c:pt>
                <c:pt idx="3329">
                  <c:v>11-25@14:42:56</c:v>
                </c:pt>
                <c:pt idx="3330">
                  <c:v>11-25@14:42:56</c:v>
                </c:pt>
                <c:pt idx="3331">
                  <c:v>11-25@14:42:56</c:v>
                </c:pt>
                <c:pt idx="3332">
                  <c:v>11-25@14:42:56</c:v>
                </c:pt>
                <c:pt idx="3333">
                  <c:v>11-25@14:42:56</c:v>
                </c:pt>
                <c:pt idx="3334">
                  <c:v>11-25@14:42:57</c:v>
                </c:pt>
                <c:pt idx="3335">
                  <c:v>11-25@14:42:57</c:v>
                </c:pt>
                <c:pt idx="3336">
                  <c:v>11-25@14:42:57</c:v>
                </c:pt>
                <c:pt idx="3337">
                  <c:v>11-25@14:42:57</c:v>
                </c:pt>
                <c:pt idx="3338">
                  <c:v>11-25@14:42:57</c:v>
                </c:pt>
                <c:pt idx="3339">
                  <c:v>11-25@14:42:58</c:v>
                </c:pt>
                <c:pt idx="3340">
                  <c:v>11-25@14:42:58</c:v>
                </c:pt>
                <c:pt idx="3341">
                  <c:v>11-25@14:42:58</c:v>
                </c:pt>
                <c:pt idx="3342">
                  <c:v>11-25@14:42:58</c:v>
                </c:pt>
                <c:pt idx="3343">
                  <c:v>11-25@14:42:58</c:v>
                </c:pt>
                <c:pt idx="3344">
                  <c:v>11-25@14:42:59</c:v>
                </c:pt>
                <c:pt idx="3345">
                  <c:v>11-25@14:42:59</c:v>
                </c:pt>
                <c:pt idx="3346">
                  <c:v>11-25@14:42:59</c:v>
                </c:pt>
                <c:pt idx="3347">
                  <c:v>11-25@14:42:59</c:v>
                </c:pt>
                <c:pt idx="3348">
                  <c:v>11-25@14:43:00</c:v>
                </c:pt>
                <c:pt idx="3349">
                  <c:v>11-25@14:43:00</c:v>
                </c:pt>
                <c:pt idx="3350">
                  <c:v>11-25@14:43:00</c:v>
                </c:pt>
                <c:pt idx="3351">
                  <c:v>11-25@14:43:00</c:v>
                </c:pt>
                <c:pt idx="3352">
                  <c:v>11-25@14:43:00</c:v>
                </c:pt>
                <c:pt idx="3353">
                  <c:v>11-25@14:43:01</c:v>
                </c:pt>
                <c:pt idx="3354">
                  <c:v>11-25@14:43:01</c:v>
                </c:pt>
                <c:pt idx="3355">
                  <c:v>11-25@14:43:01</c:v>
                </c:pt>
                <c:pt idx="3356">
                  <c:v>11-25@14:43:01</c:v>
                </c:pt>
                <c:pt idx="3357">
                  <c:v>11-25@14:43:01</c:v>
                </c:pt>
                <c:pt idx="3358">
                  <c:v>11-25@14:43:02</c:v>
                </c:pt>
                <c:pt idx="3359">
                  <c:v>11-25@14:43:02</c:v>
                </c:pt>
                <c:pt idx="3360">
                  <c:v>11-25@14:43:02</c:v>
                </c:pt>
                <c:pt idx="3361">
                  <c:v>11-25@14:43:02</c:v>
                </c:pt>
                <c:pt idx="3362">
                  <c:v>11-25@14:43:02</c:v>
                </c:pt>
                <c:pt idx="3363">
                  <c:v>11-25@14:43:03</c:v>
                </c:pt>
                <c:pt idx="3364">
                  <c:v>11-25@14:43:03</c:v>
                </c:pt>
                <c:pt idx="3365">
                  <c:v>11-25@14:43:03</c:v>
                </c:pt>
                <c:pt idx="3366">
                  <c:v>11-25@14:43:03</c:v>
                </c:pt>
                <c:pt idx="3367">
                  <c:v>11-25@14:43:04</c:v>
                </c:pt>
                <c:pt idx="3368">
                  <c:v>11-25@14:43:04</c:v>
                </c:pt>
                <c:pt idx="3369">
                  <c:v>11-25@14:43:04</c:v>
                </c:pt>
                <c:pt idx="3370">
                  <c:v>11-25@14:43:04</c:v>
                </c:pt>
                <c:pt idx="3371">
                  <c:v>11-25@14:43:04</c:v>
                </c:pt>
                <c:pt idx="3372">
                  <c:v>11-25@14:43:05</c:v>
                </c:pt>
                <c:pt idx="3373">
                  <c:v>11-25@14:43:05</c:v>
                </c:pt>
                <c:pt idx="3374">
                  <c:v>11-25@14:43:05</c:v>
                </c:pt>
                <c:pt idx="3375">
                  <c:v>11-25@14:43:05</c:v>
                </c:pt>
                <c:pt idx="3376">
                  <c:v>11-25@14:43:05</c:v>
                </c:pt>
                <c:pt idx="3377">
                  <c:v>11-25@14:43:06</c:v>
                </c:pt>
                <c:pt idx="3378">
                  <c:v>11-25@14:43:06</c:v>
                </c:pt>
                <c:pt idx="3379">
                  <c:v>11-25@14:43:06</c:v>
                </c:pt>
                <c:pt idx="3380">
                  <c:v>11-25@14:43:06</c:v>
                </c:pt>
                <c:pt idx="3381">
                  <c:v>11-25@14:43:06</c:v>
                </c:pt>
                <c:pt idx="3382">
                  <c:v>11-25@14:43:07</c:v>
                </c:pt>
                <c:pt idx="3383">
                  <c:v>11-25@14:43:07</c:v>
                </c:pt>
                <c:pt idx="3384">
                  <c:v>11-25@14:43:07</c:v>
                </c:pt>
                <c:pt idx="3385">
                  <c:v>11-25@14:43:07</c:v>
                </c:pt>
                <c:pt idx="3386">
                  <c:v>11-25@14:43:08</c:v>
                </c:pt>
                <c:pt idx="3387">
                  <c:v>11-25@14:43:08</c:v>
                </c:pt>
                <c:pt idx="3388">
                  <c:v>11-25@14:43:08</c:v>
                </c:pt>
                <c:pt idx="3389">
                  <c:v>11-25@14:43:08</c:v>
                </c:pt>
                <c:pt idx="3390">
                  <c:v>11-25@14:43:08</c:v>
                </c:pt>
                <c:pt idx="3391">
                  <c:v>11-25@14:43:09</c:v>
                </c:pt>
                <c:pt idx="3392">
                  <c:v>11-25@14:43:09</c:v>
                </c:pt>
                <c:pt idx="3393">
                  <c:v>11-25@14:43:09</c:v>
                </c:pt>
                <c:pt idx="3394">
                  <c:v>11-25@14:43:09</c:v>
                </c:pt>
                <c:pt idx="3395">
                  <c:v>11-25@14:43:09</c:v>
                </c:pt>
                <c:pt idx="3396">
                  <c:v>11-25@14:43:10</c:v>
                </c:pt>
                <c:pt idx="3397">
                  <c:v>11-25@14:43:10</c:v>
                </c:pt>
                <c:pt idx="3398">
                  <c:v>11-25@14:43:10</c:v>
                </c:pt>
                <c:pt idx="3399">
                  <c:v>11-25@14:43:10</c:v>
                </c:pt>
                <c:pt idx="3400">
                  <c:v>11-25@14:43:10</c:v>
                </c:pt>
                <c:pt idx="3401">
                  <c:v>11-25@14:43:11</c:v>
                </c:pt>
                <c:pt idx="3402">
                  <c:v>11-25@14:43:11</c:v>
                </c:pt>
                <c:pt idx="3403">
                  <c:v>11-25@14:43:11</c:v>
                </c:pt>
                <c:pt idx="3404">
                  <c:v>11-25@14:43:11</c:v>
                </c:pt>
                <c:pt idx="3405">
                  <c:v>11-25@14:43:11</c:v>
                </c:pt>
                <c:pt idx="3406">
                  <c:v>11-25@14:43:12</c:v>
                </c:pt>
                <c:pt idx="3407">
                  <c:v>11-25@14:43:12</c:v>
                </c:pt>
                <c:pt idx="3408">
                  <c:v>11-25@14:43:12</c:v>
                </c:pt>
                <c:pt idx="3409">
                  <c:v>11-25@14:43:12</c:v>
                </c:pt>
                <c:pt idx="3410">
                  <c:v>11-25@14:43:13</c:v>
                </c:pt>
                <c:pt idx="3411">
                  <c:v>11-25@14:43:13</c:v>
                </c:pt>
                <c:pt idx="3412">
                  <c:v>11-25@14:43:13</c:v>
                </c:pt>
                <c:pt idx="3413">
                  <c:v>11-25@14:43:13</c:v>
                </c:pt>
                <c:pt idx="3414">
                  <c:v>11-25@14:43:13</c:v>
                </c:pt>
                <c:pt idx="3415">
                  <c:v>11-25@14:43:14</c:v>
                </c:pt>
                <c:pt idx="3416">
                  <c:v>11-25@14:43:14</c:v>
                </c:pt>
                <c:pt idx="3417">
                  <c:v>11-25@14:43:14</c:v>
                </c:pt>
                <c:pt idx="3418">
                  <c:v>11-25@14:43:14</c:v>
                </c:pt>
                <c:pt idx="3419">
                  <c:v>11-25@14:43:14</c:v>
                </c:pt>
                <c:pt idx="3420">
                  <c:v>11-25@14:43:15</c:v>
                </c:pt>
                <c:pt idx="3421">
                  <c:v>11-25@14:43:15</c:v>
                </c:pt>
                <c:pt idx="3422">
                  <c:v>11-25@14:43:15</c:v>
                </c:pt>
                <c:pt idx="3423">
                  <c:v>11-25@14:43:15</c:v>
                </c:pt>
                <c:pt idx="3424">
                  <c:v>11-25@14:43:15</c:v>
                </c:pt>
                <c:pt idx="3425">
                  <c:v>11-25@14:43:16</c:v>
                </c:pt>
                <c:pt idx="3426">
                  <c:v>11-25@14:43:16</c:v>
                </c:pt>
                <c:pt idx="3427">
                  <c:v>11-25@14:43:16</c:v>
                </c:pt>
                <c:pt idx="3428">
                  <c:v>11-25@14:43:16</c:v>
                </c:pt>
                <c:pt idx="3429">
                  <c:v>11-25@14:43:17</c:v>
                </c:pt>
                <c:pt idx="3430">
                  <c:v>11-25@14:43:17</c:v>
                </c:pt>
                <c:pt idx="3431">
                  <c:v>11-25@14:43:17</c:v>
                </c:pt>
                <c:pt idx="3432">
                  <c:v>11-25@14:43:17</c:v>
                </c:pt>
                <c:pt idx="3433">
                  <c:v>11-25@14:43:17</c:v>
                </c:pt>
                <c:pt idx="3434">
                  <c:v>11-25@14:43:18</c:v>
                </c:pt>
                <c:pt idx="3435">
                  <c:v>11-25@14:43:18</c:v>
                </c:pt>
                <c:pt idx="3436">
                  <c:v>11-25@14:43:18</c:v>
                </c:pt>
                <c:pt idx="3437">
                  <c:v>11-25@14:43:18</c:v>
                </c:pt>
                <c:pt idx="3438">
                  <c:v>11-25@14:43:18</c:v>
                </c:pt>
                <c:pt idx="3439">
                  <c:v>11-25@14:43:19</c:v>
                </c:pt>
                <c:pt idx="3440">
                  <c:v>11-25@14:43:19</c:v>
                </c:pt>
                <c:pt idx="3441">
                  <c:v>11-25@14:43:19</c:v>
                </c:pt>
                <c:pt idx="3442">
                  <c:v>11-25@14:43:19</c:v>
                </c:pt>
                <c:pt idx="3443">
                  <c:v>11-25@14:43:19</c:v>
                </c:pt>
                <c:pt idx="3444">
                  <c:v>11-25@14:43:20</c:v>
                </c:pt>
                <c:pt idx="3445">
                  <c:v>11-25@14:43:20</c:v>
                </c:pt>
                <c:pt idx="3446">
                  <c:v>11-25@14:43:20</c:v>
                </c:pt>
                <c:pt idx="3447">
                  <c:v>11-25@14:43:20</c:v>
                </c:pt>
                <c:pt idx="3448">
                  <c:v>11-25@14:43:21</c:v>
                </c:pt>
                <c:pt idx="3449">
                  <c:v>11-25@14:43:21</c:v>
                </c:pt>
                <c:pt idx="3450">
                  <c:v>11-25@14:43:21</c:v>
                </c:pt>
                <c:pt idx="3451">
                  <c:v>11-25@14:43:21</c:v>
                </c:pt>
                <c:pt idx="3452">
                  <c:v>11-25@14:43:21</c:v>
                </c:pt>
                <c:pt idx="3453">
                  <c:v>11-25@14:43:22</c:v>
                </c:pt>
                <c:pt idx="3454">
                  <c:v>11-25@14:43:22</c:v>
                </c:pt>
                <c:pt idx="3455">
                  <c:v>11-25@14:43:22</c:v>
                </c:pt>
                <c:pt idx="3456">
                  <c:v>11-25@14:43:22</c:v>
                </c:pt>
                <c:pt idx="3457">
                  <c:v>11-25@14:43:22</c:v>
                </c:pt>
                <c:pt idx="3458">
                  <c:v>11-25@14:43:23</c:v>
                </c:pt>
                <c:pt idx="3459">
                  <c:v>11-25@14:43:23</c:v>
                </c:pt>
                <c:pt idx="3460">
                  <c:v>11-25@14:43:23</c:v>
                </c:pt>
                <c:pt idx="3461">
                  <c:v>11-25@14:43:23</c:v>
                </c:pt>
                <c:pt idx="3462">
                  <c:v>11-25@14:43:23</c:v>
                </c:pt>
                <c:pt idx="3463">
                  <c:v>11-25@14:43:24</c:v>
                </c:pt>
                <c:pt idx="3464">
                  <c:v>11-25@14:43:24</c:v>
                </c:pt>
                <c:pt idx="3465">
                  <c:v>11-25@14:43:24</c:v>
                </c:pt>
                <c:pt idx="3466">
                  <c:v>11-25@14:43:24</c:v>
                </c:pt>
                <c:pt idx="3467">
                  <c:v>11-25@14:43:25</c:v>
                </c:pt>
                <c:pt idx="3468">
                  <c:v>11-25@14:43:25</c:v>
                </c:pt>
                <c:pt idx="3469">
                  <c:v>11-25@14:43:25</c:v>
                </c:pt>
                <c:pt idx="3470">
                  <c:v>11-25@14:43:25</c:v>
                </c:pt>
                <c:pt idx="3471">
                  <c:v>11-25@14:43:25</c:v>
                </c:pt>
                <c:pt idx="3472">
                  <c:v>11-25@14:43:26</c:v>
                </c:pt>
                <c:pt idx="3473">
                  <c:v>11-25@14:43:26</c:v>
                </c:pt>
                <c:pt idx="3474">
                  <c:v>11-25@14:43:26</c:v>
                </c:pt>
                <c:pt idx="3475">
                  <c:v>11-25@14:43:26</c:v>
                </c:pt>
                <c:pt idx="3476">
                  <c:v>11-25@14:43:26</c:v>
                </c:pt>
                <c:pt idx="3477">
                  <c:v>11-25@14:43:27</c:v>
                </c:pt>
                <c:pt idx="3478">
                  <c:v>11-25@14:43:27</c:v>
                </c:pt>
                <c:pt idx="3479">
                  <c:v>11-25@14:43:27</c:v>
                </c:pt>
                <c:pt idx="3480">
                  <c:v>11-25@14:43:27</c:v>
                </c:pt>
                <c:pt idx="3481">
                  <c:v>11-25@14:43:27</c:v>
                </c:pt>
                <c:pt idx="3482">
                  <c:v>11-25@14:43:28</c:v>
                </c:pt>
                <c:pt idx="3483">
                  <c:v>11-25@14:43:28</c:v>
                </c:pt>
                <c:pt idx="3484">
                  <c:v>11-25@14:43:28</c:v>
                </c:pt>
                <c:pt idx="3485">
                  <c:v>11-25@14:43:28</c:v>
                </c:pt>
                <c:pt idx="3486">
                  <c:v>11-25@14:43:29</c:v>
                </c:pt>
                <c:pt idx="3487">
                  <c:v>11-25@14:43:29</c:v>
                </c:pt>
                <c:pt idx="3488">
                  <c:v>11-25@14:43:29</c:v>
                </c:pt>
                <c:pt idx="3489">
                  <c:v>11-25@14:43:29</c:v>
                </c:pt>
                <c:pt idx="3490">
                  <c:v>11-25@14:43:29</c:v>
                </c:pt>
                <c:pt idx="3491">
                  <c:v>11-25@14:43:30</c:v>
                </c:pt>
                <c:pt idx="3492">
                  <c:v>11-25@14:43:30</c:v>
                </c:pt>
                <c:pt idx="3493">
                  <c:v>11-25@14:43:30</c:v>
                </c:pt>
                <c:pt idx="3494">
                  <c:v>11-25@14:43:30</c:v>
                </c:pt>
                <c:pt idx="3495">
                  <c:v>11-25@14:43:30</c:v>
                </c:pt>
                <c:pt idx="3496">
                  <c:v>11-25@14:43:31</c:v>
                </c:pt>
                <c:pt idx="3497">
                  <c:v>11-25@14:43:31</c:v>
                </c:pt>
                <c:pt idx="3498">
                  <c:v>11-25@14:43:31</c:v>
                </c:pt>
                <c:pt idx="3499">
                  <c:v>11-25@14:43:31</c:v>
                </c:pt>
                <c:pt idx="3500">
                  <c:v>11-25@14:43:31</c:v>
                </c:pt>
                <c:pt idx="3501">
                  <c:v>11-25@14:43:32</c:v>
                </c:pt>
                <c:pt idx="3502">
                  <c:v>11-25@14:43:32</c:v>
                </c:pt>
                <c:pt idx="3503">
                  <c:v>11-25@14:43:32</c:v>
                </c:pt>
                <c:pt idx="3504">
                  <c:v>11-25@14:43:32</c:v>
                </c:pt>
                <c:pt idx="3505">
                  <c:v>11-25@14:43:33</c:v>
                </c:pt>
                <c:pt idx="3506">
                  <c:v>11-25@14:43:33</c:v>
                </c:pt>
                <c:pt idx="3507">
                  <c:v>11-25@14:43:33</c:v>
                </c:pt>
                <c:pt idx="3508">
                  <c:v>11-25@14:43:33</c:v>
                </c:pt>
                <c:pt idx="3509">
                  <c:v>11-25@14:43:33</c:v>
                </c:pt>
                <c:pt idx="3510">
                  <c:v>11-25@14:43:34</c:v>
                </c:pt>
                <c:pt idx="3511">
                  <c:v>11-25@14:43:34</c:v>
                </c:pt>
                <c:pt idx="3512">
                  <c:v>11-25@14:43:34</c:v>
                </c:pt>
                <c:pt idx="3513">
                  <c:v>11-25@14:43:34</c:v>
                </c:pt>
                <c:pt idx="3514">
                  <c:v>11-25@14:43:34</c:v>
                </c:pt>
                <c:pt idx="3515">
                  <c:v>11-25@14:43:35</c:v>
                </c:pt>
                <c:pt idx="3516">
                  <c:v>11-25@14:43:35</c:v>
                </c:pt>
                <c:pt idx="3517">
                  <c:v>11-25@14:43:35</c:v>
                </c:pt>
                <c:pt idx="3518">
                  <c:v>11-25@14:43:35</c:v>
                </c:pt>
                <c:pt idx="3519">
                  <c:v>11-25@14:43:35</c:v>
                </c:pt>
                <c:pt idx="3520">
                  <c:v>11-25@14:43:36</c:v>
                </c:pt>
                <c:pt idx="3521">
                  <c:v>11-25@14:43:36</c:v>
                </c:pt>
                <c:pt idx="3522">
                  <c:v>11-25@14:43:36</c:v>
                </c:pt>
                <c:pt idx="3523">
                  <c:v>11-25@14:43:36</c:v>
                </c:pt>
                <c:pt idx="3524">
                  <c:v>11-25@14:43:37</c:v>
                </c:pt>
                <c:pt idx="3525">
                  <c:v>11-25@14:43:37</c:v>
                </c:pt>
                <c:pt idx="3526">
                  <c:v>11-25@14:43:37</c:v>
                </c:pt>
                <c:pt idx="3527">
                  <c:v>11-25@14:43:37</c:v>
                </c:pt>
                <c:pt idx="3528">
                  <c:v>11-25@14:43:37</c:v>
                </c:pt>
                <c:pt idx="3529">
                  <c:v>11-25@14:43:38</c:v>
                </c:pt>
                <c:pt idx="3530">
                  <c:v>11-25@14:43:38</c:v>
                </c:pt>
                <c:pt idx="3531">
                  <c:v>11-25@14:43:38</c:v>
                </c:pt>
                <c:pt idx="3532">
                  <c:v>11-25@14:43:38</c:v>
                </c:pt>
                <c:pt idx="3533">
                  <c:v>11-25@14:43:38</c:v>
                </c:pt>
                <c:pt idx="3534">
                  <c:v>11-25@14:43:39</c:v>
                </c:pt>
                <c:pt idx="3535">
                  <c:v>11-25@14:43:39</c:v>
                </c:pt>
                <c:pt idx="3536">
                  <c:v>11-25@14:43:39</c:v>
                </c:pt>
                <c:pt idx="3537">
                  <c:v>11-25@14:43:39</c:v>
                </c:pt>
                <c:pt idx="3538">
                  <c:v>11-25@14:43:39</c:v>
                </c:pt>
                <c:pt idx="3539">
                  <c:v>11-25@14:43:40</c:v>
                </c:pt>
                <c:pt idx="3540">
                  <c:v>11-25@14:43:40</c:v>
                </c:pt>
                <c:pt idx="3541">
                  <c:v>11-25@14:43:40</c:v>
                </c:pt>
                <c:pt idx="3542">
                  <c:v>11-25@14:43:40</c:v>
                </c:pt>
                <c:pt idx="3543">
                  <c:v>11-25@14:43:41</c:v>
                </c:pt>
                <c:pt idx="3544">
                  <c:v>11-25@14:43:41</c:v>
                </c:pt>
                <c:pt idx="3545">
                  <c:v>11-25@14:43:41</c:v>
                </c:pt>
                <c:pt idx="3546">
                  <c:v>11-25@14:43:41</c:v>
                </c:pt>
                <c:pt idx="3547">
                  <c:v>11-25@14:43:41</c:v>
                </c:pt>
                <c:pt idx="3548">
                  <c:v>11-25@14:43:42</c:v>
                </c:pt>
                <c:pt idx="3549">
                  <c:v>11-25@14:43:42</c:v>
                </c:pt>
                <c:pt idx="3550">
                  <c:v>11-25@14:43:42</c:v>
                </c:pt>
                <c:pt idx="3551">
                  <c:v>11-25@14:43:42</c:v>
                </c:pt>
                <c:pt idx="3552">
                  <c:v>11-25@14:43:42</c:v>
                </c:pt>
                <c:pt idx="3569">
                  <c:v>11-25@14:43:43</c:v>
                </c:pt>
                <c:pt idx="3614">
                  <c:v>11-25@14:43:43</c:v>
                </c:pt>
                <c:pt idx="3639">
                  <c:v>11-25@14:43:43</c:v>
                </c:pt>
                <c:pt idx="3640">
                  <c:v>11-25@14:43:43</c:v>
                </c:pt>
                <c:pt idx="3641">
                  <c:v>11-25@14:43:43</c:v>
                </c:pt>
                <c:pt idx="3642">
                  <c:v>11-25@14:43:44</c:v>
                </c:pt>
                <c:pt idx="3643">
                  <c:v>11-25@14:43:44</c:v>
                </c:pt>
                <c:pt idx="3644">
                  <c:v>11-25@14:43:44</c:v>
                </c:pt>
                <c:pt idx="3645">
                  <c:v>11-25@14:43:44</c:v>
                </c:pt>
                <c:pt idx="3646">
                  <c:v>11-25@14:43:45</c:v>
                </c:pt>
                <c:pt idx="3647">
                  <c:v>11-25@14:43:45</c:v>
                </c:pt>
                <c:pt idx="3648">
                  <c:v>11-25@14:43:45</c:v>
                </c:pt>
                <c:pt idx="3649">
                  <c:v>11-25@14:43:45</c:v>
                </c:pt>
                <c:pt idx="3650">
                  <c:v>11-25@14:43:45</c:v>
                </c:pt>
                <c:pt idx="3651">
                  <c:v>11-25@14:43:46</c:v>
                </c:pt>
                <c:pt idx="3652">
                  <c:v>11-25@14:43:46</c:v>
                </c:pt>
                <c:pt idx="3653">
                  <c:v>11-25@14:43:46</c:v>
                </c:pt>
                <c:pt idx="3654">
                  <c:v>11-25@14:43:46</c:v>
                </c:pt>
                <c:pt idx="3655">
                  <c:v>11-25@14:43:46</c:v>
                </c:pt>
                <c:pt idx="3656">
                  <c:v>11-25@14:43:47</c:v>
                </c:pt>
                <c:pt idx="3657">
                  <c:v>11-25@14:43:47</c:v>
                </c:pt>
                <c:pt idx="3658">
                  <c:v>11-25@14:43:47</c:v>
                </c:pt>
                <c:pt idx="3659">
                  <c:v>11-25@14:43:47</c:v>
                </c:pt>
                <c:pt idx="3660">
                  <c:v>11-25@14:43:47</c:v>
                </c:pt>
                <c:pt idx="3661">
                  <c:v>11-25@14:43:48</c:v>
                </c:pt>
                <c:pt idx="3662">
                  <c:v>11-25@14:43:48</c:v>
                </c:pt>
                <c:pt idx="3663">
                  <c:v>11-25@14:43:48</c:v>
                </c:pt>
                <c:pt idx="3664">
                  <c:v>11-25@14:43:48</c:v>
                </c:pt>
                <c:pt idx="3665">
                  <c:v>11-25@14:43:49</c:v>
                </c:pt>
                <c:pt idx="3666">
                  <c:v>11-25@14:43:49</c:v>
                </c:pt>
                <c:pt idx="3667">
                  <c:v>11-25@14:43:49</c:v>
                </c:pt>
                <c:pt idx="3668">
                  <c:v>11-25@14:43:49</c:v>
                </c:pt>
                <c:pt idx="3669">
                  <c:v>11-25@14:43:49</c:v>
                </c:pt>
                <c:pt idx="3670">
                  <c:v>11-25@14:43:50</c:v>
                </c:pt>
                <c:pt idx="3671">
                  <c:v>11-25@14:43:50</c:v>
                </c:pt>
                <c:pt idx="3672">
                  <c:v>11-25@14:43:50</c:v>
                </c:pt>
                <c:pt idx="3673">
                  <c:v>11-25@14:43:50</c:v>
                </c:pt>
                <c:pt idx="3674">
                  <c:v>11-25@14:43:50</c:v>
                </c:pt>
                <c:pt idx="3675">
                  <c:v>11-25@14:43:51</c:v>
                </c:pt>
                <c:pt idx="3676">
                  <c:v>11-25@14:43:51</c:v>
                </c:pt>
                <c:pt idx="3677">
                  <c:v>11-25@14:43:51</c:v>
                </c:pt>
                <c:pt idx="3678">
                  <c:v>11-25@14:43:51</c:v>
                </c:pt>
                <c:pt idx="3679">
                  <c:v>11-25@14:43:51</c:v>
                </c:pt>
                <c:pt idx="3680">
                  <c:v>11-25@14:43:52</c:v>
                </c:pt>
                <c:pt idx="3681">
                  <c:v>11-25@14:43:52</c:v>
                </c:pt>
                <c:pt idx="3682">
                  <c:v>11-25@14:43:52</c:v>
                </c:pt>
                <c:pt idx="3683">
                  <c:v>11-25@14:43:52</c:v>
                </c:pt>
                <c:pt idx="3684">
                  <c:v>11-25@14:43:53</c:v>
                </c:pt>
                <c:pt idx="3685">
                  <c:v>11-25@14:43:53</c:v>
                </c:pt>
                <c:pt idx="3686">
                  <c:v>11-25@14:43:53</c:v>
                </c:pt>
                <c:pt idx="3687">
                  <c:v>11-25@14:43:53</c:v>
                </c:pt>
                <c:pt idx="3688">
                  <c:v>11-25@14:43:53</c:v>
                </c:pt>
                <c:pt idx="3689">
                  <c:v>11-25@14:43:54</c:v>
                </c:pt>
                <c:pt idx="3690">
                  <c:v>11-25@14:43:54</c:v>
                </c:pt>
                <c:pt idx="3691">
                  <c:v>11-25@14:43:54</c:v>
                </c:pt>
                <c:pt idx="3692">
                  <c:v>11-25@14:43:54</c:v>
                </c:pt>
                <c:pt idx="3693">
                  <c:v>11-25@14:43:54</c:v>
                </c:pt>
                <c:pt idx="3694">
                  <c:v>11-25@14:43:55</c:v>
                </c:pt>
                <c:pt idx="3695">
                  <c:v>11-25@14:43:55</c:v>
                </c:pt>
                <c:pt idx="3696">
                  <c:v>11-25@14:43:55</c:v>
                </c:pt>
                <c:pt idx="3697">
                  <c:v>11-25@14:43:55</c:v>
                </c:pt>
                <c:pt idx="3698">
                  <c:v>11-25@14:43:55</c:v>
                </c:pt>
                <c:pt idx="3699">
                  <c:v>11-25@14:43:56</c:v>
                </c:pt>
                <c:pt idx="3700">
                  <c:v>11-25@14:43:56</c:v>
                </c:pt>
                <c:pt idx="3701">
                  <c:v>11-25@14:43:56</c:v>
                </c:pt>
                <c:pt idx="3702">
                  <c:v>11-25@14:43:56</c:v>
                </c:pt>
                <c:pt idx="3703">
                  <c:v>11-25@14:43:57</c:v>
                </c:pt>
                <c:pt idx="3704">
                  <c:v>11-25@14:43:57</c:v>
                </c:pt>
                <c:pt idx="3705">
                  <c:v>11-25@14:43:57</c:v>
                </c:pt>
                <c:pt idx="3706">
                  <c:v>11-25@14:43:57</c:v>
                </c:pt>
                <c:pt idx="3707">
                  <c:v>11-25@14:43:57</c:v>
                </c:pt>
                <c:pt idx="3708">
                  <c:v>11-25@14:43:58</c:v>
                </c:pt>
                <c:pt idx="3709">
                  <c:v>11-25@14:43:58</c:v>
                </c:pt>
                <c:pt idx="3710">
                  <c:v>11-25@14:43:58</c:v>
                </c:pt>
                <c:pt idx="3711">
                  <c:v>11-25@14:43:58</c:v>
                </c:pt>
                <c:pt idx="3712">
                  <c:v>11-25@14:43:58</c:v>
                </c:pt>
                <c:pt idx="3713">
                  <c:v>11-25@14:43:59</c:v>
                </c:pt>
                <c:pt idx="3714">
                  <c:v>11-25@14:43:59</c:v>
                </c:pt>
                <c:pt idx="3715">
                  <c:v>11-25@14:43:59</c:v>
                </c:pt>
                <c:pt idx="3716">
                  <c:v>11-25@14:43:59</c:v>
                </c:pt>
                <c:pt idx="3717">
                  <c:v>11-25@14:43:59</c:v>
                </c:pt>
                <c:pt idx="3718">
                  <c:v>11-25@14:44:00</c:v>
                </c:pt>
                <c:pt idx="3719">
                  <c:v>11-25@14:44:00</c:v>
                </c:pt>
                <c:pt idx="3720">
                  <c:v>11-25@14:44:00</c:v>
                </c:pt>
                <c:pt idx="3721">
                  <c:v>11-25@14:44:00</c:v>
                </c:pt>
                <c:pt idx="3722">
                  <c:v>11-25@14:44:01</c:v>
                </c:pt>
                <c:pt idx="3723">
                  <c:v>11-25@14:44:01</c:v>
                </c:pt>
                <c:pt idx="3724">
                  <c:v>11-25@14:44:01</c:v>
                </c:pt>
                <c:pt idx="3725">
                  <c:v>11-25@14:44:01</c:v>
                </c:pt>
                <c:pt idx="3726">
                  <c:v>11-25@14:44:01</c:v>
                </c:pt>
                <c:pt idx="3727">
                  <c:v>11-25@14:44:02</c:v>
                </c:pt>
                <c:pt idx="3728">
                  <c:v>11-25@14:44:02</c:v>
                </c:pt>
                <c:pt idx="3729">
                  <c:v>11-25@14:44:02</c:v>
                </c:pt>
                <c:pt idx="3730">
                  <c:v>11-25@14:44:02</c:v>
                </c:pt>
                <c:pt idx="3731">
                  <c:v>11-25@14:44:02</c:v>
                </c:pt>
                <c:pt idx="3732">
                  <c:v>11-25@14:44:03</c:v>
                </c:pt>
                <c:pt idx="3733">
                  <c:v>11-25@14:44:03</c:v>
                </c:pt>
                <c:pt idx="3734">
                  <c:v>11-25@14:44:03</c:v>
                </c:pt>
                <c:pt idx="3735">
                  <c:v>11-25@14:44:03</c:v>
                </c:pt>
                <c:pt idx="3736">
                  <c:v>11-25@14:44:03</c:v>
                </c:pt>
                <c:pt idx="3737">
                  <c:v>11-25@14:44:04</c:v>
                </c:pt>
                <c:pt idx="3738">
                  <c:v>11-25@14:44:04</c:v>
                </c:pt>
                <c:pt idx="3739">
                  <c:v>11-25@14:44:04</c:v>
                </c:pt>
                <c:pt idx="3740">
                  <c:v>11-25@14:44:04</c:v>
                </c:pt>
                <c:pt idx="3741">
                  <c:v>11-25@14:44:05</c:v>
                </c:pt>
                <c:pt idx="3742">
                  <c:v>11-25@14:44:05</c:v>
                </c:pt>
                <c:pt idx="3743">
                  <c:v>11-25@14:44:05</c:v>
                </c:pt>
                <c:pt idx="3744">
                  <c:v>11-25@14:44:05</c:v>
                </c:pt>
                <c:pt idx="3745">
                  <c:v>11-25@14:44:05</c:v>
                </c:pt>
                <c:pt idx="3746">
                  <c:v>11-25@14:44:06</c:v>
                </c:pt>
                <c:pt idx="3747">
                  <c:v>11-25@14:44:06</c:v>
                </c:pt>
                <c:pt idx="3748">
                  <c:v>11-25@14:44:06</c:v>
                </c:pt>
                <c:pt idx="3749">
                  <c:v>11-25@14:44:06</c:v>
                </c:pt>
                <c:pt idx="3750">
                  <c:v>11-25@14:44:06</c:v>
                </c:pt>
                <c:pt idx="3751">
                  <c:v>11-25@14:44:07</c:v>
                </c:pt>
                <c:pt idx="3752">
                  <c:v>11-25@14:44:07</c:v>
                </c:pt>
                <c:pt idx="3753">
                  <c:v>11-25@14:44:07</c:v>
                </c:pt>
                <c:pt idx="3754">
                  <c:v>11-25@14:44:07</c:v>
                </c:pt>
                <c:pt idx="3755">
                  <c:v>11-25@14:44:07</c:v>
                </c:pt>
                <c:pt idx="3756">
                  <c:v>11-25@14:44:08</c:v>
                </c:pt>
                <c:pt idx="3757">
                  <c:v>11-25@14:44:08</c:v>
                </c:pt>
                <c:pt idx="3758">
                  <c:v>11-25@14:44:08</c:v>
                </c:pt>
                <c:pt idx="3759">
                  <c:v>11-25@14:44:08</c:v>
                </c:pt>
                <c:pt idx="3760">
                  <c:v>11-25@14:44:09</c:v>
                </c:pt>
                <c:pt idx="3761">
                  <c:v>11-25@14:44:09</c:v>
                </c:pt>
                <c:pt idx="3762">
                  <c:v>11-25@14:44:09</c:v>
                </c:pt>
                <c:pt idx="3763">
                  <c:v>11-25@14:44:09</c:v>
                </c:pt>
                <c:pt idx="3764">
                  <c:v>11-25@14:44:09</c:v>
                </c:pt>
                <c:pt idx="3765">
                  <c:v>11-25@14:44:10</c:v>
                </c:pt>
                <c:pt idx="3766">
                  <c:v>11-25@14:44:10</c:v>
                </c:pt>
                <c:pt idx="3767">
                  <c:v>11-25@14:44:10</c:v>
                </c:pt>
                <c:pt idx="3768">
                  <c:v>11-25@14:44:10</c:v>
                </c:pt>
                <c:pt idx="3769">
                  <c:v>11-25@14:44:10</c:v>
                </c:pt>
                <c:pt idx="3770">
                  <c:v>11-25@14:44:11</c:v>
                </c:pt>
                <c:pt idx="3771">
                  <c:v>11-25@14:44:11</c:v>
                </c:pt>
                <c:pt idx="3772">
                  <c:v>11-25@14:44:11</c:v>
                </c:pt>
                <c:pt idx="3773">
                  <c:v>11-25@14:44:11</c:v>
                </c:pt>
                <c:pt idx="3774">
                  <c:v>11-25@14:44:11</c:v>
                </c:pt>
                <c:pt idx="3775">
                  <c:v>11-25@14:44:12</c:v>
                </c:pt>
                <c:pt idx="3776">
                  <c:v>11-25@14:44:12</c:v>
                </c:pt>
                <c:pt idx="3777">
                  <c:v>11-25@14:44:12</c:v>
                </c:pt>
                <c:pt idx="3778">
                  <c:v>11-25@14:44:12</c:v>
                </c:pt>
                <c:pt idx="3779">
                  <c:v>11-25@14:44:13</c:v>
                </c:pt>
                <c:pt idx="3780">
                  <c:v>11-25@14:44:13</c:v>
                </c:pt>
                <c:pt idx="3781">
                  <c:v>11-25@14:44:13</c:v>
                </c:pt>
                <c:pt idx="3782">
                  <c:v>11-25@14:44:13</c:v>
                </c:pt>
                <c:pt idx="3783">
                  <c:v>11-25@14:44:13</c:v>
                </c:pt>
                <c:pt idx="3784">
                  <c:v>11-25@14:44:14</c:v>
                </c:pt>
                <c:pt idx="3785">
                  <c:v>11-25@14:44:14</c:v>
                </c:pt>
                <c:pt idx="3786">
                  <c:v>11-25@14:44:14</c:v>
                </c:pt>
                <c:pt idx="3787">
                  <c:v>11-25@14:44:14</c:v>
                </c:pt>
                <c:pt idx="3788">
                  <c:v>11-25@14:44:14</c:v>
                </c:pt>
                <c:pt idx="3789">
                  <c:v>11-25@14:44:15</c:v>
                </c:pt>
                <c:pt idx="3790">
                  <c:v>11-25@14:44:15</c:v>
                </c:pt>
                <c:pt idx="3791">
                  <c:v>11-25@14:44:15</c:v>
                </c:pt>
                <c:pt idx="3792">
                  <c:v>11-25@14:44:15</c:v>
                </c:pt>
                <c:pt idx="3793">
                  <c:v>11-25@14:44:15</c:v>
                </c:pt>
                <c:pt idx="3794">
                  <c:v>11-25@14:44:16</c:v>
                </c:pt>
                <c:pt idx="3795">
                  <c:v>11-25@14:44:16</c:v>
                </c:pt>
                <c:pt idx="3796">
                  <c:v>11-25@14:44:16</c:v>
                </c:pt>
                <c:pt idx="3797">
                  <c:v>11-25@14:44:16</c:v>
                </c:pt>
                <c:pt idx="3798">
                  <c:v>11-25@14:44:17</c:v>
                </c:pt>
                <c:pt idx="3799">
                  <c:v>11-25@14:44:17</c:v>
                </c:pt>
                <c:pt idx="3800">
                  <c:v>11-25@14:44:17</c:v>
                </c:pt>
                <c:pt idx="3801">
                  <c:v>11-25@14:44:17</c:v>
                </c:pt>
                <c:pt idx="3802">
                  <c:v>11-25@14:44:17</c:v>
                </c:pt>
                <c:pt idx="3803">
                  <c:v>11-25@14:44:18</c:v>
                </c:pt>
                <c:pt idx="3804">
                  <c:v>11-25@14:44:18</c:v>
                </c:pt>
                <c:pt idx="3805">
                  <c:v>11-25@14:44:18</c:v>
                </c:pt>
                <c:pt idx="3806">
                  <c:v>11-25@14:44:18</c:v>
                </c:pt>
                <c:pt idx="3807">
                  <c:v>11-25@14:44:18</c:v>
                </c:pt>
                <c:pt idx="3808">
                  <c:v>11-25@14:44:19</c:v>
                </c:pt>
                <c:pt idx="3809">
                  <c:v>11-25@14:44:19</c:v>
                </c:pt>
                <c:pt idx="3810">
                  <c:v>11-25@14:44:19</c:v>
                </c:pt>
                <c:pt idx="3811">
                  <c:v>11-25@14:44:19</c:v>
                </c:pt>
                <c:pt idx="3812">
                  <c:v>11-25@14:44:19</c:v>
                </c:pt>
                <c:pt idx="3813">
                  <c:v>11-25@14:44:20</c:v>
                </c:pt>
                <c:pt idx="3814">
                  <c:v>11-25@14:44:20</c:v>
                </c:pt>
                <c:pt idx="3815">
                  <c:v>11-25@14:44:20</c:v>
                </c:pt>
                <c:pt idx="3816">
                  <c:v>11-25@14:44:20</c:v>
                </c:pt>
                <c:pt idx="3817">
                  <c:v>11-25@14:44:21</c:v>
                </c:pt>
                <c:pt idx="3818">
                  <c:v>11-25@14:44:21</c:v>
                </c:pt>
                <c:pt idx="3819">
                  <c:v>11-25@14:44:21</c:v>
                </c:pt>
                <c:pt idx="3820">
                  <c:v>11-25@14:44:21</c:v>
                </c:pt>
                <c:pt idx="3821">
                  <c:v>11-25@14:44:21</c:v>
                </c:pt>
                <c:pt idx="3822">
                  <c:v>11-25@14:44:22</c:v>
                </c:pt>
                <c:pt idx="3823">
                  <c:v>11-25@14:44:22</c:v>
                </c:pt>
                <c:pt idx="3824">
                  <c:v>11-25@14:44:22</c:v>
                </c:pt>
                <c:pt idx="3825">
                  <c:v>11-25@14:44:22</c:v>
                </c:pt>
                <c:pt idx="3826">
                  <c:v>11-25@14:44:22</c:v>
                </c:pt>
                <c:pt idx="3827">
                  <c:v>11-25@14:44:23</c:v>
                </c:pt>
                <c:pt idx="3828">
                  <c:v>11-25@14:44:23</c:v>
                </c:pt>
              </c:strCache>
            </c:strRef>
          </c:cat>
          <c:val>
            <c:numRef>
              <c:f>gsensorData!$C$1:$C$3829</c:f>
              <c:numCache>
                <c:formatCode>General</c:formatCode>
                <c:ptCount val="3829"/>
                <c:pt idx="0">
                  <c:v>257</c:v>
                </c:pt>
                <c:pt idx="1">
                  <c:v>257</c:v>
                </c:pt>
                <c:pt idx="2">
                  <c:v>277</c:v>
                </c:pt>
                <c:pt idx="3">
                  <c:v>263</c:v>
                </c:pt>
                <c:pt idx="4">
                  <c:v>272</c:v>
                </c:pt>
                <c:pt idx="5">
                  <c:v>262</c:v>
                </c:pt>
                <c:pt idx="6">
                  <c:v>280</c:v>
                </c:pt>
                <c:pt idx="7">
                  <c:v>252</c:v>
                </c:pt>
                <c:pt idx="8">
                  <c:v>289</c:v>
                </c:pt>
                <c:pt idx="9">
                  <c:v>286</c:v>
                </c:pt>
                <c:pt idx="10">
                  <c:v>278</c:v>
                </c:pt>
                <c:pt idx="11">
                  <c:v>258</c:v>
                </c:pt>
                <c:pt idx="12">
                  <c:v>272</c:v>
                </c:pt>
                <c:pt idx="13">
                  <c:v>273</c:v>
                </c:pt>
                <c:pt idx="14">
                  <c:v>275</c:v>
                </c:pt>
                <c:pt idx="15">
                  <c:v>291</c:v>
                </c:pt>
                <c:pt idx="16">
                  <c:v>287</c:v>
                </c:pt>
                <c:pt idx="17">
                  <c:v>271</c:v>
                </c:pt>
                <c:pt idx="18">
                  <c:v>265</c:v>
                </c:pt>
                <c:pt idx="19">
                  <c:v>273</c:v>
                </c:pt>
                <c:pt idx="20">
                  <c:v>272</c:v>
                </c:pt>
                <c:pt idx="21">
                  <c:v>275</c:v>
                </c:pt>
                <c:pt idx="22">
                  <c:v>269</c:v>
                </c:pt>
                <c:pt idx="23">
                  <c:v>282</c:v>
                </c:pt>
                <c:pt idx="24">
                  <c:v>289</c:v>
                </c:pt>
                <c:pt idx="25">
                  <c:v>291</c:v>
                </c:pt>
                <c:pt idx="26">
                  <c:v>284</c:v>
                </c:pt>
                <c:pt idx="27">
                  <c:v>268</c:v>
                </c:pt>
                <c:pt idx="28">
                  <c:v>274</c:v>
                </c:pt>
                <c:pt idx="29">
                  <c:v>280</c:v>
                </c:pt>
                <c:pt idx="30">
                  <c:v>270</c:v>
                </c:pt>
                <c:pt idx="31">
                  <c:v>288</c:v>
                </c:pt>
                <c:pt idx="32">
                  <c:v>288</c:v>
                </c:pt>
                <c:pt idx="33">
                  <c:v>291</c:v>
                </c:pt>
                <c:pt idx="34">
                  <c:v>285</c:v>
                </c:pt>
                <c:pt idx="35">
                  <c:v>260</c:v>
                </c:pt>
                <c:pt idx="36">
                  <c:v>260</c:v>
                </c:pt>
                <c:pt idx="37">
                  <c:v>274</c:v>
                </c:pt>
                <c:pt idx="38">
                  <c:v>281</c:v>
                </c:pt>
                <c:pt idx="39">
                  <c:v>279</c:v>
                </c:pt>
                <c:pt idx="40">
                  <c:v>292</c:v>
                </c:pt>
                <c:pt idx="41">
                  <c:v>292</c:v>
                </c:pt>
                <c:pt idx="42">
                  <c:v>269</c:v>
                </c:pt>
                <c:pt idx="43">
                  <c:v>263</c:v>
                </c:pt>
                <c:pt idx="44">
                  <c:v>274</c:v>
                </c:pt>
                <c:pt idx="45">
                  <c:v>283</c:v>
                </c:pt>
                <c:pt idx="46">
                  <c:v>281</c:v>
                </c:pt>
                <c:pt idx="47">
                  <c:v>276</c:v>
                </c:pt>
                <c:pt idx="48">
                  <c:v>282</c:v>
                </c:pt>
                <c:pt idx="49">
                  <c:v>294</c:v>
                </c:pt>
                <c:pt idx="50">
                  <c:v>277</c:v>
                </c:pt>
                <c:pt idx="51">
                  <c:v>259</c:v>
                </c:pt>
                <c:pt idx="52">
                  <c:v>274</c:v>
                </c:pt>
                <c:pt idx="53">
                  <c:v>276</c:v>
                </c:pt>
                <c:pt idx="54">
                  <c:v>279</c:v>
                </c:pt>
                <c:pt idx="55">
                  <c:v>257</c:v>
                </c:pt>
                <c:pt idx="56">
                  <c:v>294</c:v>
                </c:pt>
                <c:pt idx="57">
                  <c:v>288</c:v>
                </c:pt>
                <c:pt idx="58">
                  <c:v>294</c:v>
                </c:pt>
                <c:pt idx="59">
                  <c:v>284</c:v>
                </c:pt>
                <c:pt idx="60">
                  <c:v>273</c:v>
                </c:pt>
                <c:pt idx="61">
                  <c:v>270</c:v>
                </c:pt>
                <c:pt idx="62">
                  <c:v>283</c:v>
                </c:pt>
                <c:pt idx="63">
                  <c:v>274</c:v>
                </c:pt>
                <c:pt idx="64">
                  <c:v>283</c:v>
                </c:pt>
                <c:pt idx="65">
                  <c:v>289</c:v>
                </c:pt>
                <c:pt idx="66">
                  <c:v>279</c:v>
                </c:pt>
                <c:pt idx="67">
                  <c:v>274</c:v>
                </c:pt>
                <c:pt idx="68">
                  <c:v>276</c:v>
                </c:pt>
                <c:pt idx="69">
                  <c:v>257</c:v>
                </c:pt>
                <c:pt idx="70">
                  <c:v>279</c:v>
                </c:pt>
                <c:pt idx="71">
                  <c:v>278</c:v>
                </c:pt>
                <c:pt idx="72">
                  <c:v>295</c:v>
                </c:pt>
                <c:pt idx="73">
                  <c:v>292</c:v>
                </c:pt>
                <c:pt idx="74">
                  <c:v>260</c:v>
                </c:pt>
                <c:pt idx="75">
                  <c:v>261</c:v>
                </c:pt>
                <c:pt idx="76">
                  <c:v>278</c:v>
                </c:pt>
                <c:pt idx="77">
                  <c:v>277</c:v>
                </c:pt>
                <c:pt idx="78">
                  <c:v>271</c:v>
                </c:pt>
                <c:pt idx="79">
                  <c:v>281</c:v>
                </c:pt>
                <c:pt idx="80">
                  <c:v>279</c:v>
                </c:pt>
                <c:pt idx="81">
                  <c:v>294</c:v>
                </c:pt>
                <c:pt idx="82">
                  <c:v>285</c:v>
                </c:pt>
                <c:pt idx="83">
                  <c:v>289</c:v>
                </c:pt>
                <c:pt idx="84">
                  <c:v>274</c:v>
                </c:pt>
                <c:pt idx="85">
                  <c:v>255</c:v>
                </c:pt>
                <c:pt idx="86">
                  <c:v>277</c:v>
                </c:pt>
                <c:pt idx="87">
                  <c:v>274</c:v>
                </c:pt>
                <c:pt idx="88">
                  <c:v>317</c:v>
                </c:pt>
                <c:pt idx="89">
                  <c:v>277</c:v>
                </c:pt>
                <c:pt idx="90">
                  <c:v>294</c:v>
                </c:pt>
                <c:pt idx="91">
                  <c:v>291</c:v>
                </c:pt>
                <c:pt idx="92">
                  <c:v>266</c:v>
                </c:pt>
                <c:pt idx="93">
                  <c:v>279</c:v>
                </c:pt>
                <c:pt idx="94">
                  <c:v>262</c:v>
                </c:pt>
                <c:pt idx="95">
                  <c:v>279</c:v>
                </c:pt>
                <c:pt idx="96">
                  <c:v>275</c:v>
                </c:pt>
                <c:pt idx="97">
                  <c:v>279</c:v>
                </c:pt>
                <c:pt idx="98">
                  <c:v>254</c:v>
                </c:pt>
                <c:pt idx="99">
                  <c:v>289</c:v>
                </c:pt>
                <c:pt idx="100">
                  <c:v>253</c:v>
                </c:pt>
                <c:pt idx="101">
                  <c:v>274</c:v>
                </c:pt>
                <c:pt idx="102">
                  <c:v>261</c:v>
                </c:pt>
                <c:pt idx="103">
                  <c:v>283</c:v>
                </c:pt>
                <c:pt idx="104">
                  <c:v>260</c:v>
                </c:pt>
                <c:pt idx="105">
                  <c:v>272</c:v>
                </c:pt>
                <c:pt idx="106">
                  <c:v>294</c:v>
                </c:pt>
                <c:pt idx="107">
                  <c:v>290</c:v>
                </c:pt>
                <c:pt idx="108">
                  <c:v>254</c:v>
                </c:pt>
                <c:pt idx="109">
                  <c:v>259</c:v>
                </c:pt>
                <c:pt idx="110">
                  <c:v>259</c:v>
                </c:pt>
                <c:pt idx="111">
                  <c:v>286</c:v>
                </c:pt>
                <c:pt idx="112">
                  <c:v>258</c:v>
                </c:pt>
                <c:pt idx="113">
                  <c:v>263</c:v>
                </c:pt>
                <c:pt idx="114">
                  <c:v>273</c:v>
                </c:pt>
                <c:pt idx="115">
                  <c:v>273</c:v>
                </c:pt>
                <c:pt idx="116">
                  <c:v>290</c:v>
                </c:pt>
                <c:pt idx="117">
                  <c:v>291</c:v>
                </c:pt>
                <c:pt idx="118">
                  <c:v>286</c:v>
                </c:pt>
                <c:pt idx="119">
                  <c:v>256</c:v>
                </c:pt>
                <c:pt idx="120">
                  <c:v>257</c:v>
                </c:pt>
                <c:pt idx="121">
                  <c:v>276</c:v>
                </c:pt>
                <c:pt idx="122">
                  <c:v>272</c:v>
                </c:pt>
                <c:pt idx="123">
                  <c:v>287</c:v>
                </c:pt>
                <c:pt idx="124">
                  <c:v>260</c:v>
                </c:pt>
                <c:pt idx="125">
                  <c:v>266</c:v>
                </c:pt>
                <c:pt idx="126">
                  <c:v>284</c:v>
                </c:pt>
                <c:pt idx="127">
                  <c:v>270</c:v>
                </c:pt>
                <c:pt idx="128">
                  <c:v>274</c:v>
                </c:pt>
                <c:pt idx="129">
                  <c:v>282</c:v>
                </c:pt>
                <c:pt idx="130">
                  <c:v>286</c:v>
                </c:pt>
                <c:pt idx="131">
                  <c:v>268</c:v>
                </c:pt>
                <c:pt idx="132">
                  <c:v>291</c:v>
                </c:pt>
                <c:pt idx="133">
                  <c:v>273</c:v>
                </c:pt>
                <c:pt idx="134">
                  <c:v>289</c:v>
                </c:pt>
                <c:pt idx="135">
                  <c:v>286</c:v>
                </c:pt>
                <c:pt idx="136">
                  <c:v>266</c:v>
                </c:pt>
                <c:pt idx="137">
                  <c:v>259</c:v>
                </c:pt>
                <c:pt idx="138">
                  <c:v>273</c:v>
                </c:pt>
                <c:pt idx="139">
                  <c:v>266</c:v>
                </c:pt>
                <c:pt idx="140">
                  <c:v>294</c:v>
                </c:pt>
                <c:pt idx="141">
                  <c:v>262</c:v>
                </c:pt>
                <c:pt idx="142">
                  <c:v>271</c:v>
                </c:pt>
                <c:pt idx="143">
                  <c:v>281</c:v>
                </c:pt>
                <c:pt idx="144">
                  <c:v>294</c:v>
                </c:pt>
                <c:pt idx="145">
                  <c:v>294</c:v>
                </c:pt>
                <c:pt idx="146">
                  <c:v>273</c:v>
                </c:pt>
                <c:pt idx="147">
                  <c:v>254</c:v>
                </c:pt>
                <c:pt idx="148">
                  <c:v>258</c:v>
                </c:pt>
                <c:pt idx="149">
                  <c:v>278</c:v>
                </c:pt>
                <c:pt idx="150">
                  <c:v>292</c:v>
                </c:pt>
                <c:pt idx="151">
                  <c:v>274</c:v>
                </c:pt>
                <c:pt idx="152">
                  <c:v>254</c:v>
                </c:pt>
                <c:pt idx="153">
                  <c:v>267</c:v>
                </c:pt>
                <c:pt idx="154">
                  <c:v>273</c:v>
                </c:pt>
                <c:pt idx="155">
                  <c:v>290</c:v>
                </c:pt>
                <c:pt idx="156">
                  <c:v>285</c:v>
                </c:pt>
                <c:pt idx="157">
                  <c:v>260</c:v>
                </c:pt>
                <c:pt idx="158">
                  <c:v>265</c:v>
                </c:pt>
                <c:pt idx="159">
                  <c:v>279</c:v>
                </c:pt>
                <c:pt idx="160">
                  <c:v>296</c:v>
                </c:pt>
                <c:pt idx="161">
                  <c:v>297</c:v>
                </c:pt>
                <c:pt idx="162">
                  <c:v>270</c:v>
                </c:pt>
                <c:pt idx="163">
                  <c:v>254</c:v>
                </c:pt>
                <c:pt idx="164">
                  <c:v>277</c:v>
                </c:pt>
                <c:pt idx="165">
                  <c:v>289</c:v>
                </c:pt>
                <c:pt idx="166">
                  <c:v>267</c:v>
                </c:pt>
                <c:pt idx="167">
                  <c:v>260</c:v>
                </c:pt>
                <c:pt idx="168">
                  <c:v>263</c:v>
                </c:pt>
                <c:pt idx="169">
                  <c:v>291</c:v>
                </c:pt>
                <c:pt idx="170">
                  <c:v>284</c:v>
                </c:pt>
                <c:pt idx="171">
                  <c:v>282</c:v>
                </c:pt>
                <c:pt idx="172">
                  <c:v>288</c:v>
                </c:pt>
                <c:pt idx="173">
                  <c:v>274</c:v>
                </c:pt>
                <c:pt idx="174">
                  <c:v>281</c:v>
                </c:pt>
                <c:pt idx="175">
                  <c:v>263</c:v>
                </c:pt>
                <c:pt idx="176">
                  <c:v>271</c:v>
                </c:pt>
                <c:pt idx="177">
                  <c:v>272</c:v>
                </c:pt>
                <c:pt idx="178">
                  <c:v>296</c:v>
                </c:pt>
                <c:pt idx="179">
                  <c:v>288</c:v>
                </c:pt>
                <c:pt idx="180">
                  <c:v>266</c:v>
                </c:pt>
                <c:pt idx="181">
                  <c:v>274</c:v>
                </c:pt>
                <c:pt idx="182">
                  <c:v>274</c:v>
                </c:pt>
                <c:pt idx="183">
                  <c:v>291</c:v>
                </c:pt>
                <c:pt idx="184">
                  <c:v>285</c:v>
                </c:pt>
                <c:pt idx="185">
                  <c:v>270</c:v>
                </c:pt>
                <c:pt idx="186">
                  <c:v>274</c:v>
                </c:pt>
                <c:pt idx="187">
                  <c:v>279</c:v>
                </c:pt>
                <c:pt idx="188">
                  <c:v>295</c:v>
                </c:pt>
                <c:pt idx="189">
                  <c:v>291</c:v>
                </c:pt>
                <c:pt idx="190">
                  <c:v>295</c:v>
                </c:pt>
                <c:pt idx="191">
                  <c:v>263</c:v>
                </c:pt>
                <c:pt idx="192">
                  <c:v>262</c:v>
                </c:pt>
                <c:pt idx="193">
                  <c:v>274</c:v>
                </c:pt>
                <c:pt idx="194">
                  <c:v>283</c:v>
                </c:pt>
                <c:pt idx="195">
                  <c:v>294</c:v>
                </c:pt>
                <c:pt idx="196">
                  <c:v>295</c:v>
                </c:pt>
                <c:pt idx="197">
                  <c:v>256</c:v>
                </c:pt>
                <c:pt idx="198">
                  <c:v>273</c:v>
                </c:pt>
                <c:pt idx="199">
                  <c:v>282</c:v>
                </c:pt>
                <c:pt idx="200">
                  <c:v>296</c:v>
                </c:pt>
                <c:pt idx="201">
                  <c:v>260</c:v>
                </c:pt>
                <c:pt idx="202">
                  <c:v>262</c:v>
                </c:pt>
                <c:pt idx="203">
                  <c:v>263</c:v>
                </c:pt>
                <c:pt idx="204">
                  <c:v>289</c:v>
                </c:pt>
                <c:pt idx="205">
                  <c:v>271</c:v>
                </c:pt>
                <c:pt idx="206">
                  <c:v>291</c:v>
                </c:pt>
                <c:pt idx="207">
                  <c:v>290</c:v>
                </c:pt>
                <c:pt idx="208">
                  <c:v>262</c:v>
                </c:pt>
                <c:pt idx="209">
                  <c:v>252</c:v>
                </c:pt>
                <c:pt idx="210">
                  <c:v>278</c:v>
                </c:pt>
                <c:pt idx="211">
                  <c:v>276</c:v>
                </c:pt>
                <c:pt idx="212">
                  <c:v>265</c:v>
                </c:pt>
                <c:pt idx="213">
                  <c:v>267</c:v>
                </c:pt>
                <c:pt idx="214">
                  <c:v>270</c:v>
                </c:pt>
                <c:pt idx="215">
                  <c:v>274</c:v>
                </c:pt>
                <c:pt idx="216">
                  <c:v>282</c:v>
                </c:pt>
                <c:pt idx="217">
                  <c:v>278</c:v>
                </c:pt>
                <c:pt idx="218">
                  <c:v>294</c:v>
                </c:pt>
                <c:pt idx="219">
                  <c:v>266</c:v>
                </c:pt>
                <c:pt idx="220">
                  <c:v>272</c:v>
                </c:pt>
                <c:pt idx="221">
                  <c:v>274</c:v>
                </c:pt>
                <c:pt idx="222">
                  <c:v>296</c:v>
                </c:pt>
                <c:pt idx="223">
                  <c:v>251</c:v>
                </c:pt>
                <c:pt idx="224">
                  <c:v>258</c:v>
                </c:pt>
                <c:pt idx="225">
                  <c:v>269</c:v>
                </c:pt>
                <c:pt idx="226">
                  <c:v>265</c:v>
                </c:pt>
                <c:pt idx="227">
                  <c:v>299</c:v>
                </c:pt>
                <c:pt idx="228">
                  <c:v>296</c:v>
                </c:pt>
                <c:pt idx="229">
                  <c:v>324</c:v>
                </c:pt>
                <c:pt idx="230">
                  <c:v>273</c:v>
                </c:pt>
                <c:pt idx="231">
                  <c:v>274</c:v>
                </c:pt>
                <c:pt idx="232">
                  <c:v>281</c:v>
                </c:pt>
                <c:pt idx="233">
                  <c:v>295</c:v>
                </c:pt>
                <c:pt idx="234">
                  <c:v>285</c:v>
                </c:pt>
                <c:pt idx="235">
                  <c:v>276</c:v>
                </c:pt>
                <c:pt idx="236">
                  <c:v>274</c:v>
                </c:pt>
                <c:pt idx="237">
                  <c:v>279</c:v>
                </c:pt>
                <c:pt idx="238">
                  <c:v>298</c:v>
                </c:pt>
                <c:pt idx="239">
                  <c:v>277</c:v>
                </c:pt>
                <c:pt idx="240">
                  <c:v>267</c:v>
                </c:pt>
                <c:pt idx="241">
                  <c:v>279</c:v>
                </c:pt>
                <c:pt idx="242">
                  <c:v>274</c:v>
                </c:pt>
                <c:pt idx="243">
                  <c:v>296</c:v>
                </c:pt>
                <c:pt idx="244">
                  <c:v>295</c:v>
                </c:pt>
                <c:pt idx="245">
                  <c:v>295</c:v>
                </c:pt>
                <c:pt idx="246">
                  <c:v>294</c:v>
                </c:pt>
                <c:pt idx="247">
                  <c:v>273</c:v>
                </c:pt>
                <c:pt idx="248">
                  <c:v>275</c:v>
                </c:pt>
                <c:pt idx="249">
                  <c:v>296</c:v>
                </c:pt>
                <c:pt idx="250">
                  <c:v>294</c:v>
                </c:pt>
                <c:pt idx="251">
                  <c:v>254</c:v>
                </c:pt>
                <c:pt idx="252">
                  <c:v>269</c:v>
                </c:pt>
                <c:pt idx="253">
                  <c:v>272</c:v>
                </c:pt>
                <c:pt idx="254">
                  <c:v>290</c:v>
                </c:pt>
                <c:pt idx="255">
                  <c:v>282</c:v>
                </c:pt>
                <c:pt idx="256">
                  <c:v>298</c:v>
                </c:pt>
                <c:pt idx="257">
                  <c:v>262</c:v>
                </c:pt>
                <c:pt idx="258">
                  <c:v>268</c:v>
                </c:pt>
                <c:pt idx="259">
                  <c:v>272</c:v>
                </c:pt>
                <c:pt idx="260">
                  <c:v>294</c:v>
                </c:pt>
                <c:pt idx="261">
                  <c:v>294</c:v>
                </c:pt>
                <c:pt idx="262">
                  <c:v>254</c:v>
                </c:pt>
                <c:pt idx="263">
                  <c:v>275</c:v>
                </c:pt>
                <c:pt idx="264">
                  <c:v>277</c:v>
                </c:pt>
                <c:pt idx="265">
                  <c:v>299</c:v>
                </c:pt>
                <c:pt idx="266">
                  <c:v>292</c:v>
                </c:pt>
                <c:pt idx="267">
                  <c:v>269</c:v>
                </c:pt>
                <c:pt idx="268">
                  <c:v>279</c:v>
                </c:pt>
                <c:pt idx="269">
                  <c:v>273</c:v>
                </c:pt>
                <c:pt idx="270">
                  <c:v>294</c:v>
                </c:pt>
                <c:pt idx="271">
                  <c:v>298</c:v>
                </c:pt>
                <c:pt idx="272">
                  <c:v>273</c:v>
                </c:pt>
                <c:pt idx="273">
                  <c:v>273</c:v>
                </c:pt>
                <c:pt idx="274">
                  <c:v>271</c:v>
                </c:pt>
                <c:pt idx="275">
                  <c:v>277</c:v>
                </c:pt>
                <c:pt idx="276">
                  <c:v>291</c:v>
                </c:pt>
                <c:pt idx="277">
                  <c:v>284</c:v>
                </c:pt>
                <c:pt idx="278">
                  <c:v>280</c:v>
                </c:pt>
                <c:pt idx="279">
                  <c:v>273</c:v>
                </c:pt>
                <c:pt idx="280">
                  <c:v>277</c:v>
                </c:pt>
                <c:pt idx="281">
                  <c:v>287</c:v>
                </c:pt>
                <c:pt idx="282">
                  <c:v>268</c:v>
                </c:pt>
                <c:pt idx="283">
                  <c:v>262</c:v>
                </c:pt>
                <c:pt idx="284">
                  <c:v>276</c:v>
                </c:pt>
                <c:pt idx="285">
                  <c:v>271</c:v>
                </c:pt>
                <c:pt idx="286">
                  <c:v>269</c:v>
                </c:pt>
                <c:pt idx="287">
                  <c:v>296</c:v>
                </c:pt>
                <c:pt idx="288">
                  <c:v>311</c:v>
                </c:pt>
                <c:pt idx="289">
                  <c:v>272</c:v>
                </c:pt>
                <c:pt idx="290">
                  <c:v>280</c:v>
                </c:pt>
                <c:pt idx="291">
                  <c:v>300</c:v>
                </c:pt>
                <c:pt idx="292">
                  <c:v>261</c:v>
                </c:pt>
                <c:pt idx="293">
                  <c:v>259</c:v>
                </c:pt>
                <c:pt idx="294">
                  <c:v>271</c:v>
                </c:pt>
                <c:pt idx="295">
                  <c:v>295</c:v>
                </c:pt>
                <c:pt idx="296">
                  <c:v>270</c:v>
                </c:pt>
                <c:pt idx="297">
                  <c:v>269</c:v>
                </c:pt>
                <c:pt idx="298">
                  <c:v>278</c:v>
                </c:pt>
                <c:pt idx="299">
                  <c:v>301</c:v>
                </c:pt>
                <c:pt idx="300">
                  <c:v>261</c:v>
                </c:pt>
                <c:pt idx="301">
                  <c:v>268</c:v>
                </c:pt>
                <c:pt idx="302">
                  <c:v>267</c:v>
                </c:pt>
                <c:pt idx="303">
                  <c:v>294</c:v>
                </c:pt>
                <c:pt idx="304">
                  <c:v>268</c:v>
                </c:pt>
                <c:pt idx="305">
                  <c:v>270</c:v>
                </c:pt>
                <c:pt idx="306">
                  <c:v>274</c:v>
                </c:pt>
                <c:pt idx="307">
                  <c:v>289</c:v>
                </c:pt>
                <c:pt idx="308">
                  <c:v>255</c:v>
                </c:pt>
                <c:pt idx="309">
                  <c:v>267</c:v>
                </c:pt>
                <c:pt idx="310">
                  <c:v>291</c:v>
                </c:pt>
                <c:pt idx="311">
                  <c:v>279</c:v>
                </c:pt>
                <c:pt idx="312">
                  <c:v>263</c:v>
                </c:pt>
                <c:pt idx="313">
                  <c:v>274</c:v>
                </c:pt>
                <c:pt idx="314">
                  <c:v>295</c:v>
                </c:pt>
                <c:pt idx="315">
                  <c:v>270</c:v>
                </c:pt>
                <c:pt idx="316">
                  <c:v>270</c:v>
                </c:pt>
                <c:pt idx="317">
                  <c:v>294</c:v>
                </c:pt>
                <c:pt idx="318">
                  <c:v>292</c:v>
                </c:pt>
                <c:pt idx="319">
                  <c:v>261</c:v>
                </c:pt>
                <c:pt idx="320">
                  <c:v>273</c:v>
                </c:pt>
                <c:pt idx="321">
                  <c:v>271</c:v>
                </c:pt>
                <c:pt idx="322">
                  <c:v>288</c:v>
                </c:pt>
                <c:pt idx="323">
                  <c:v>259</c:v>
                </c:pt>
                <c:pt idx="324">
                  <c:v>274</c:v>
                </c:pt>
                <c:pt idx="325">
                  <c:v>294</c:v>
                </c:pt>
                <c:pt idx="326">
                  <c:v>298</c:v>
                </c:pt>
                <c:pt idx="327">
                  <c:v>273</c:v>
                </c:pt>
                <c:pt idx="328">
                  <c:v>277</c:v>
                </c:pt>
                <c:pt idx="329">
                  <c:v>298</c:v>
                </c:pt>
                <c:pt idx="330">
                  <c:v>289</c:v>
                </c:pt>
                <c:pt idx="331">
                  <c:v>277</c:v>
                </c:pt>
                <c:pt idx="332">
                  <c:v>266</c:v>
                </c:pt>
                <c:pt idx="333">
                  <c:v>291</c:v>
                </c:pt>
                <c:pt idx="334">
                  <c:v>296</c:v>
                </c:pt>
                <c:pt idx="335">
                  <c:v>268</c:v>
                </c:pt>
                <c:pt idx="336">
                  <c:v>279</c:v>
                </c:pt>
                <c:pt idx="337">
                  <c:v>279</c:v>
                </c:pt>
                <c:pt idx="338">
                  <c:v>298</c:v>
                </c:pt>
                <c:pt idx="339">
                  <c:v>272</c:v>
                </c:pt>
                <c:pt idx="340">
                  <c:v>267</c:v>
                </c:pt>
                <c:pt idx="341">
                  <c:v>289</c:v>
                </c:pt>
                <c:pt idx="342">
                  <c:v>294</c:v>
                </c:pt>
                <c:pt idx="343">
                  <c:v>284</c:v>
                </c:pt>
                <c:pt idx="344">
                  <c:v>274</c:v>
                </c:pt>
                <c:pt idx="345">
                  <c:v>291</c:v>
                </c:pt>
                <c:pt idx="346">
                  <c:v>291</c:v>
                </c:pt>
                <c:pt idx="347">
                  <c:v>266</c:v>
                </c:pt>
                <c:pt idx="348">
                  <c:v>286</c:v>
                </c:pt>
                <c:pt idx="349">
                  <c:v>296</c:v>
                </c:pt>
                <c:pt idx="350">
                  <c:v>260</c:v>
                </c:pt>
                <c:pt idx="351">
                  <c:v>278</c:v>
                </c:pt>
                <c:pt idx="352">
                  <c:v>274</c:v>
                </c:pt>
                <c:pt idx="353">
                  <c:v>284</c:v>
                </c:pt>
                <c:pt idx="354">
                  <c:v>260</c:v>
                </c:pt>
                <c:pt idx="355">
                  <c:v>271</c:v>
                </c:pt>
                <c:pt idx="356">
                  <c:v>300</c:v>
                </c:pt>
                <c:pt idx="357">
                  <c:v>258</c:v>
                </c:pt>
                <c:pt idx="358">
                  <c:v>276</c:v>
                </c:pt>
                <c:pt idx="359">
                  <c:v>270</c:v>
                </c:pt>
                <c:pt idx="360">
                  <c:v>282</c:v>
                </c:pt>
                <c:pt idx="361">
                  <c:v>290</c:v>
                </c:pt>
                <c:pt idx="362">
                  <c:v>263</c:v>
                </c:pt>
                <c:pt idx="363">
                  <c:v>275</c:v>
                </c:pt>
                <c:pt idx="364">
                  <c:v>296</c:v>
                </c:pt>
                <c:pt idx="365">
                  <c:v>295</c:v>
                </c:pt>
                <c:pt idx="366">
                  <c:v>278</c:v>
                </c:pt>
                <c:pt idx="367">
                  <c:v>271</c:v>
                </c:pt>
                <c:pt idx="368">
                  <c:v>272</c:v>
                </c:pt>
                <c:pt idx="369">
                  <c:v>284</c:v>
                </c:pt>
                <c:pt idx="370">
                  <c:v>270</c:v>
                </c:pt>
                <c:pt idx="371">
                  <c:v>273</c:v>
                </c:pt>
                <c:pt idx="372">
                  <c:v>298</c:v>
                </c:pt>
                <c:pt idx="373">
                  <c:v>294</c:v>
                </c:pt>
                <c:pt idx="374">
                  <c:v>277</c:v>
                </c:pt>
                <c:pt idx="375">
                  <c:v>280</c:v>
                </c:pt>
                <c:pt idx="376">
                  <c:v>284</c:v>
                </c:pt>
                <c:pt idx="377">
                  <c:v>274</c:v>
                </c:pt>
                <c:pt idx="378">
                  <c:v>274</c:v>
                </c:pt>
                <c:pt idx="379">
                  <c:v>266</c:v>
                </c:pt>
                <c:pt idx="380">
                  <c:v>294</c:v>
                </c:pt>
                <c:pt idx="381">
                  <c:v>266</c:v>
                </c:pt>
                <c:pt idx="382">
                  <c:v>266</c:v>
                </c:pt>
                <c:pt idx="383">
                  <c:v>281</c:v>
                </c:pt>
                <c:pt idx="384">
                  <c:v>273</c:v>
                </c:pt>
                <c:pt idx="385">
                  <c:v>296</c:v>
                </c:pt>
                <c:pt idx="386">
                  <c:v>273</c:v>
                </c:pt>
                <c:pt idx="387">
                  <c:v>279</c:v>
                </c:pt>
                <c:pt idx="388">
                  <c:v>274</c:v>
                </c:pt>
                <c:pt idx="389">
                  <c:v>254</c:v>
                </c:pt>
                <c:pt idx="390">
                  <c:v>275</c:v>
                </c:pt>
                <c:pt idx="391">
                  <c:v>284</c:v>
                </c:pt>
                <c:pt idx="392">
                  <c:v>296</c:v>
                </c:pt>
                <c:pt idx="393">
                  <c:v>269</c:v>
                </c:pt>
                <c:pt idx="394">
                  <c:v>273</c:v>
                </c:pt>
                <c:pt idx="395">
                  <c:v>289</c:v>
                </c:pt>
                <c:pt idx="396">
                  <c:v>279</c:v>
                </c:pt>
                <c:pt idx="397">
                  <c:v>303</c:v>
                </c:pt>
                <c:pt idx="398">
                  <c:v>286</c:v>
                </c:pt>
                <c:pt idx="399">
                  <c:v>262</c:v>
                </c:pt>
                <c:pt idx="400">
                  <c:v>285</c:v>
                </c:pt>
                <c:pt idx="401">
                  <c:v>301</c:v>
                </c:pt>
                <c:pt idx="402">
                  <c:v>270</c:v>
                </c:pt>
                <c:pt idx="403">
                  <c:v>300</c:v>
                </c:pt>
                <c:pt idx="404">
                  <c:v>277</c:v>
                </c:pt>
                <c:pt idx="405">
                  <c:v>296</c:v>
                </c:pt>
                <c:pt idx="406">
                  <c:v>270</c:v>
                </c:pt>
                <c:pt idx="407">
                  <c:v>260</c:v>
                </c:pt>
                <c:pt idx="408">
                  <c:v>300</c:v>
                </c:pt>
                <c:pt idx="409">
                  <c:v>258</c:v>
                </c:pt>
                <c:pt idx="410">
                  <c:v>269</c:v>
                </c:pt>
                <c:pt idx="411">
                  <c:v>270</c:v>
                </c:pt>
                <c:pt idx="412">
                  <c:v>274</c:v>
                </c:pt>
                <c:pt idx="413">
                  <c:v>296</c:v>
                </c:pt>
                <c:pt idx="414">
                  <c:v>273</c:v>
                </c:pt>
                <c:pt idx="415">
                  <c:v>285</c:v>
                </c:pt>
                <c:pt idx="416">
                  <c:v>274</c:v>
                </c:pt>
                <c:pt idx="417">
                  <c:v>263</c:v>
                </c:pt>
                <c:pt idx="418">
                  <c:v>269</c:v>
                </c:pt>
                <c:pt idx="419">
                  <c:v>288</c:v>
                </c:pt>
                <c:pt idx="420">
                  <c:v>296</c:v>
                </c:pt>
                <c:pt idx="421">
                  <c:v>262</c:v>
                </c:pt>
                <c:pt idx="422">
                  <c:v>269</c:v>
                </c:pt>
                <c:pt idx="423">
                  <c:v>297</c:v>
                </c:pt>
                <c:pt idx="424">
                  <c:v>297</c:v>
                </c:pt>
                <c:pt idx="425">
                  <c:v>259</c:v>
                </c:pt>
                <c:pt idx="426">
                  <c:v>274</c:v>
                </c:pt>
                <c:pt idx="427">
                  <c:v>296</c:v>
                </c:pt>
                <c:pt idx="428">
                  <c:v>277</c:v>
                </c:pt>
                <c:pt idx="429">
                  <c:v>276</c:v>
                </c:pt>
                <c:pt idx="430">
                  <c:v>302</c:v>
                </c:pt>
                <c:pt idx="431">
                  <c:v>286</c:v>
                </c:pt>
                <c:pt idx="432">
                  <c:v>301</c:v>
                </c:pt>
                <c:pt idx="433">
                  <c:v>277</c:v>
                </c:pt>
                <c:pt idx="434">
                  <c:v>269</c:v>
                </c:pt>
                <c:pt idx="435">
                  <c:v>270</c:v>
                </c:pt>
                <c:pt idx="436">
                  <c:v>288</c:v>
                </c:pt>
                <c:pt idx="437">
                  <c:v>268</c:v>
                </c:pt>
                <c:pt idx="438">
                  <c:v>283</c:v>
                </c:pt>
                <c:pt idx="439">
                  <c:v>259</c:v>
                </c:pt>
                <c:pt idx="440">
                  <c:v>301</c:v>
                </c:pt>
                <c:pt idx="441">
                  <c:v>290</c:v>
                </c:pt>
                <c:pt idx="442">
                  <c:v>274</c:v>
                </c:pt>
                <c:pt idx="443">
                  <c:v>291</c:v>
                </c:pt>
                <c:pt idx="444">
                  <c:v>297</c:v>
                </c:pt>
                <c:pt idx="445">
                  <c:v>268</c:v>
                </c:pt>
                <c:pt idx="446">
                  <c:v>272</c:v>
                </c:pt>
                <c:pt idx="447">
                  <c:v>273</c:v>
                </c:pt>
                <c:pt idx="448">
                  <c:v>291</c:v>
                </c:pt>
                <c:pt idx="449">
                  <c:v>266</c:v>
                </c:pt>
                <c:pt idx="450">
                  <c:v>286</c:v>
                </c:pt>
                <c:pt idx="451">
                  <c:v>268</c:v>
                </c:pt>
                <c:pt idx="452">
                  <c:v>294</c:v>
                </c:pt>
                <c:pt idx="453">
                  <c:v>296</c:v>
                </c:pt>
                <c:pt idx="454">
                  <c:v>297</c:v>
                </c:pt>
                <c:pt idx="455">
                  <c:v>276</c:v>
                </c:pt>
                <c:pt idx="456">
                  <c:v>272</c:v>
                </c:pt>
                <c:pt idx="457">
                  <c:v>282</c:v>
                </c:pt>
                <c:pt idx="458">
                  <c:v>260</c:v>
                </c:pt>
                <c:pt idx="459">
                  <c:v>270</c:v>
                </c:pt>
                <c:pt idx="460">
                  <c:v>282</c:v>
                </c:pt>
                <c:pt idx="461">
                  <c:v>296</c:v>
                </c:pt>
                <c:pt idx="462">
                  <c:v>296</c:v>
                </c:pt>
                <c:pt idx="463">
                  <c:v>268</c:v>
                </c:pt>
                <c:pt idx="464">
                  <c:v>291</c:v>
                </c:pt>
                <c:pt idx="465">
                  <c:v>294</c:v>
                </c:pt>
                <c:pt idx="466">
                  <c:v>273</c:v>
                </c:pt>
                <c:pt idx="467">
                  <c:v>267</c:v>
                </c:pt>
                <c:pt idx="468">
                  <c:v>263</c:v>
                </c:pt>
                <c:pt idx="469">
                  <c:v>288</c:v>
                </c:pt>
                <c:pt idx="470">
                  <c:v>295</c:v>
                </c:pt>
                <c:pt idx="471">
                  <c:v>272</c:v>
                </c:pt>
                <c:pt idx="472">
                  <c:v>296</c:v>
                </c:pt>
                <c:pt idx="473">
                  <c:v>297</c:v>
                </c:pt>
                <c:pt idx="474">
                  <c:v>284</c:v>
                </c:pt>
                <c:pt idx="475">
                  <c:v>291</c:v>
                </c:pt>
                <c:pt idx="476">
                  <c:v>273</c:v>
                </c:pt>
                <c:pt idx="477">
                  <c:v>277</c:v>
                </c:pt>
                <c:pt idx="478">
                  <c:v>273</c:v>
                </c:pt>
                <c:pt idx="479">
                  <c:v>255</c:v>
                </c:pt>
                <c:pt idx="480">
                  <c:v>281</c:v>
                </c:pt>
                <c:pt idx="481">
                  <c:v>291</c:v>
                </c:pt>
                <c:pt idx="482">
                  <c:v>296</c:v>
                </c:pt>
                <c:pt idx="483">
                  <c:v>256</c:v>
                </c:pt>
                <c:pt idx="484">
                  <c:v>292</c:v>
                </c:pt>
                <c:pt idx="485">
                  <c:v>269</c:v>
                </c:pt>
                <c:pt idx="486">
                  <c:v>279</c:v>
                </c:pt>
                <c:pt idx="487">
                  <c:v>296</c:v>
                </c:pt>
                <c:pt idx="488">
                  <c:v>299</c:v>
                </c:pt>
                <c:pt idx="489">
                  <c:v>259</c:v>
                </c:pt>
                <c:pt idx="490">
                  <c:v>287</c:v>
                </c:pt>
                <c:pt idx="491">
                  <c:v>302</c:v>
                </c:pt>
                <c:pt idx="492">
                  <c:v>271</c:v>
                </c:pt>
                <c:pt idx="493">
                  <c:v>296</c:v>
                </c:pt>
                <c:pt idx="494">
                  <c:v>288</c:v>
                </c:pt>
                <c:pt idx="495">
                  <c:v>274</c:v>
                </c:pt>
                <c:pt idx="496">
                  <c:v>281</c:v>
                </c:pt>
                <c:pt idx="497">
                  <c:v>298</c:v>
                </c:pt>
                <c:pt idx="498">
                  <c:v>279</c:v>
                </c:pt>
                <c:pt idx="499">
                  <c:v>281</c:v>
                </c:pt>
                <c:pt idx="500">
                  <c:v>299</c:v>
                </c:pt>
                <c:pt idx="501">
                  <c:v>274</c:v>
                </c:pt>
                <c:pt idx="502">
                  <c:v>292</c:v>
                </c:pt>
                <c:pt idx="503">
                  <c:v>302</c:v>
                </c:pt>
                <c:pt idx="504">
                  <c:v>265</c:v>
                </c:pt>
                <c:pt idx="505">
                  <c:v>277</c:v>
                </c:pt>
                <c:pt idx="506">
                  <c:v>284</c:v>
                </c:pt>
                <c:pt idx="507">
                  <c:v>266</c:v>
                </c:pt>
                <c:pt idx="508">
                  <c:v>278</c:v>
                </c:pt>
                <c:pt idx="509">
                  <c:v>290</c:v>
                </c:pt>
                <c:pt idx="510">
                  <c:v>277</c:v>
                </c:pt>
                <c:pt idx="511">
                  <c:v>280</c:v>
                </c:pt>
                <c:pt idx="512">
                  <c:v>272</c:v>
                </c:pt>
                <c:pt idx="513">
                  <c:v>273</c:v>
                </c:pt>
                <c:pt idx="514">
                  <c:v>277</c:v>
                </c:pt>
                <c:pt idx="515">
                  <c:v>273</c:v>
                </c:pt>
                <c:pt idx="516">
                  <c:v>274</c:v>
                </c:pt>
                <c:pt idx="517">
                  <c:v>276</c:v>
                </c:pt>
                <c:pt idx="518">
                  <c:v>288</c:v>
                </c:pt>
                <c:pt idx="519">
                  <c:v>267</c:v>
                </c:pt>
                <c:pt idx="520">
                  <c:v>270</c:v>
                </c:pt>
                <c:pt idx="521">
                  <c:v>297</c:v>
                </c:pt>
                <c:pt idx="522">
                  <c:v>303</c:v>
                </c:pt>
                <c:pt idx="523">
                  <c:v>263</c:v>
                </c:pt>
                <c:pt idx="524">
                  <c:v>267</c:v>
                </c:pt>
                <c:pt idx="525">
                  <c:v>291</c:v>
                </c:pt>
                <c:pt idx="526">
                  <c:v>263</c:v>
                </c:pt>
                <c:pt idx="527">
                  <c:v>280</c:v>
                </c:pt>
                <c:pt idx="528">
                  <c:v>272</c:v>
                </c:pt>
                <c:pt idx="529">
                  <c:v>277</c:v>
                </c:pt>
                <c:pt idx="530">
                  <c:v>263</c:v>
                </c:pt>
                <c:pt idx="531">
                  <c:v>299</c:v>
                </c:pt>
                <c:pt idx="532">
                  <c:v>267</c:v>
                </c:pt>
                <c:pt idx="533">
                  <c:v>272</c:v>
                </c:pt>
                <c:pt idx="534">
                  <c:v>282</c:v>
                </c:pt>
                <c:pt idx="535">
                  <c:v>274</c:v>
                </c:pt>
                <c:pt idx="536">
                  <c:v>302</c:v>
                </c:pt>
                <c:pt idx="537">
                  <c:v>269</c:v>
                </c:pt>
                <c:pt idx="538">
                  <c:v>271</c:v>
                </c:pt>
                <c:pt idx="539">
                  <c:v>294</c:v>
                </c:pt>
                <c:pt idx="540">
                  <c:v>296</c:v>
                </c:pt>
                <c:pt idx="541">
                  <c:v>273</c:v>
                </c:pt>
                <c:pt idx="542">
                  <c:v>294</c:v>
                </c:pt>
                <c:pt idx="543">
                  <c:v>263</c:v>
                </c:pt>
                <c:pt idx="544">
                  <c:v>280</c:v>
                </c:pt>
                <c:pt idx="545">
                  <c:v>296</c:v>
                </c:pt>
                <c:pt idx="546">
                  <c:v>299</c:v>
                </c:pt>
                <c:pt idx="547">
                  <c:v>263</c:v>
                </c:pt>
                <c:pt idx="548">
                  <c:v>286</c:v>
                </c:pt>
                <c:pt idx="549">
                  <c:v>297</c:v>
                </c:pt>
                <c:pt idx="550">
                  <c:v>276</c:v>
                </c:pt>
                <c:pt idx="551">
                  <c:v>266</c:v>
                </c:pt>
                <c:pt idx="552">
                  <c:v>296</c:v>
                </c:pt>
                <c:pt idx="553">
                  <c:v>263</c:v>
                </c:pt>
                <c:pt idx="554">
                  <c:v>275</c:v>
                </c:pt>
                <c:pt idx="555">
                  <c:v>279</c:v>
                </c:pt>
                <c:pt idx="556">
                  <c:v>282</c:v>
                </c:pt>
                <c:pt idx="557">
                  <c:v>278</c:v>
                </c:pt>
                <c:pt idx="558">
                  <c:v>300</c:v>
                </c:pt>
                <c:pt idx="559">
                  <c:v>301</c:v>
                </c:pt>
                <c:pt idx="560">
                  <c:v>268</c:v>
                </c:pt>
                <c:pt idx="561">
                  <c:v>296</c:v>
                </c:pt>
                <c:pt idx="562">
                  <c:v>269</c:v>
                </c:pt>
                <c:pt idx="563">
                  <c:v>269</c:v>
                </c:pt>
                <c:pt idx="564">
                  <c:v>292</c:v>
                </c:pt>
                <c:pt idx="565">
                  <c:v>262</c:v>
                </c:pt>
                <c:pt idx="566">
                  <c:v>273</c:v>
                </c:pt>
                <c:pt idx="567">
                  <c:v>294</c:v>
                </c:pt>
                <c:pt idx="568">
                  <c:v>260</c:v>
                </c:pt>
                <c:pt idx="569">
                  <c:v>268</c:v>
                </c:pt>
                <c:pt idx="570">
                  <c:v>297</c:v>
                </c:pt>
                <c:pt idx="571">
                  <c:v>273</c:v>
                </c:pt>
                <c:pt idx="572">
                  <c:v>277</c:v>
                </c:pt>
                <c:pt idx="573">
                  <c:v>296</c:v>
                </c:pt>
                <c:pt idx="574">
                  <c:v>292</c:v>
                </c:pt>
                <c:pt idx="575">
                  <c:v>274</c:v>
                </c:pt>
                <c:pt idx="576">
                  <c:v>287</c:v>
                </c:pt>
                <c:pt idx="577">
                  <c:v>277</c:v>
                </c:pt>
                <c:pt idx="578">
                  <c:v>275</c:v>
                </c:pt>
                <c:pt idx="579">
                  <c:v>271</c:v>
                </c:pt>
                <c:pt idx="580">
                  <c:v>299</c:v>
                </c:pt>
                <c:pt idx="581">
                  <c:v>263</c:v>
                </c:pt>
                <c:pt idx="582">
                  <c:v>270</c:v>
                </c:pt>
                <c:pt idx="583">
                  <c:v>283</c:v>
                </c:pt>
                <c:pt idx="584">
                  <c:v>274</c:v>
                </c:pt>
                <c:pt idx="585">
                  <c:v>286</c:v>
                </c:pt>
                <c:pt idx="586">
                  <c:v>269</c:v>
                </c:pt>
                <c:pt idx="587">
                  <c:v>282</c:v>
                </c:pt>
                <c:pt idx="588">
                  <c:v>278</c:v>
                </c:pt>
                <c:pt idx="589">
                  <c:v>282</c:v>
                </c:pt>
                <c:pt idx="590">
                  <c:v>271</c:v>
                </c:pt>
                <c:pt idx="591">
                  <c:v>269</c:v>
                </c:pt>
                <c:pt idx="592">
                  <c:v>294</c:v>
                </c:pt>
                <c:pt idx="593">
                  <c:v>303</c:v>
                </c:pt>
                <c:pt idx="594">
                  <c:v>273</c:v>
                </c:pt>
                <c:pt idx="595">
                  <c:v>303</c:v>
                </c:pt>
                <c:pt idx="596">
                  <c:v>276</c:v>
                </c:pt>
                <c:pt idx="597">
                  <c:v>288</c:v>
                </c:pt>
                <c:pt idx="598">
                  <c:v>279</c:v>
                </c:pt>
                <c:pt idx="599">
                  <c:v>277</c:v>
                </c:pt>
                <c:pt idx="600">
                  <c:v>279</c:v>
                </c:pt>
                <c:pt idx="601">
                  <c:v>272</c:v>
                </c:pt>
                <c:pt idx="602">
                  <c:v>281</c:v>
                </c:pt>
                <c:pt idx="603">
                  <c:v>287</c:v>
                </c:pt>
                <c:pt idx="604">
                  <c:v>263</c:v>
                </c:pt>
                <c:pt idx="605">
                  <c:v>263</c:v>
                </c:pt>
                <c:pt idx="606">
                  <c:v>263</c:v>
                </c:pt>
                <c:pt idx="607">
                  <c:v>300</c:v>
                </c:pt>
                <c:pt idx="608">
                  <c:v>294</c:v>
                </c:pt>
                <c:pt idx="609">
                  <c:v>267</c:v>
                </c:pt>
                <c:pt idx="610">
                  <c:v>274</c:v>
                </c:pt>
                <c:pt idx="611">
                  <c:v>296</c:v>
                </c:pt>
                <c:pt idx="612">
                  <c:v>263</c:v>
                </c:pt>
                <c:pt idx="613">
                  <c:v>279</c:v>
                </c:pt>
                <c:pt idx="614">
                  <c:v>305</c:v>
                </c:pt>
                <c:pt idx="615">
                  <c:v>263</c:v>
                </c:pt>
                <c:pt idx="616">
                  <c:v>276</c:v>
                </c:pt>
                <c:pt idx="617">
                  <c:v>285</c:v>
                </c:pt>
                <c:pt idx="618">
                  <c:v>282</c:v>
                </c:pt>
                <c:pt idx="619">
                  <c:v>276</c:v>
                </c:pt>
                <c:pt idx="620">
                  <c:v>288</c:v>
                </c:pt>
                <c:pt idx="621">
                  <c:v>286</c:v>
                </c:pt>
                <c:pt idx="622">
                  <c:v>278</c:v>
                </c:pt>
                <c:pt idx="623">
                  <c:v>274</c:v>
                </c:pt>
                <c:pt idx="624">
                  <c:v>282</c:v>
                </c:pt>
                <c:pt idx="625">
                  <c:v>273</c:v>
                </c:pt>
                <c:pt idx="626">
                  <c:v>281</c:v>
                </c:pt>
                <c:pt idx="627">
                  <c:v>268</c:v>
                </c:pt>
                <c:pt idx="628">
                  <c:v>263</c:v>
                </c:pt>
                <c:pt idx="629">
                  <c:v>305</c:v>
                </c:pt>
                <c:pt idx="630">
                  <c:v>287</c:v>
                </c:pt>
                <c:pt idx="631">
                  <c:v>273</c:v>
                </c:pt>
                <c:pt idx="632">
                  <c:v>279</c:v>
                </c:pt>
                <c:pt idx="633">
                  <c:v>279</c:v>
                </c:pt>
                <c:pt idx="634">
                  <c:v>280</c:v>
                </c:pt>
                <c:pt idx="635">
                  <c:v>283</c:v>
                </c:pt>
                <c:pt idx="636">
                  <c:v>279</c:v>
                </c:pt>
                <c:pt idx="637">
                  <c:v>282</c:v>
                </c:pt>
                <c:pt idx="638">
                  <c:v>294</c:v>
                </c:pt>
                <c:pt idx="639">
                  <c:v>289</c:v>
                </c:pt>
                <c:pt idx="640">
                  <c:v>271</c:v>
                </c:pt>
                <c:pt idx="641">
                  <c:v>273</c:v>
                </c:pt>
                <c:pt idx="642">
                  <c:v>278</c:v>
                </c:pt>
                <c:pt idx="643">
                  <c:v>296</c:v>
                </c:pt>
                <c:pt idx="644">
                  <c:v>282</c:v>
                </c:pt>
                <c:pt idx="645">
                  <c:v>272</c:v>
                </c:pt>
                <c:pt idx="646">
                  <c:v>276</c:v>
                </c:pt>
                <c:pt idx="647">
                  <c:v>289</c:v>
                </c:pt>
                <c:pt idx="648">
                  <c:v>296</c:v>
                </c:pt>
                <c:pt idx="649">
                  <c:v>262</c:v>
                </c:pt>
                <c:pt idx="650">
                  <c:v>251</c:v>
                </c:pt>
                <c:pt idx="651">
                  <c:v>289</c:v>
                </c:pt>
                <c:pt idx="652">
                  <c:v>274</c:v>
                </c:pt>
                <c:pt idx="653">
                  <c:v>272</c:v>
                </c:pt>
                <c:pt idx="654">
                  <c:v>266</c:v>
                </c:pt>
                <c:pt idx="655">
                  <c:v>282</c:v>
                </c:pt>
                <c:pt idx="656">
                  <c:v>295</c:v>
                </c:pt>
                <c:pt idx="657">
                  <c:v>279</c:v>
                </c:pt>
                <c:pt idx="658">
                  <c:v>288</c:v>
                </c:pt>
                <c:pt idx="659">
                  <c:v>290</c:v>
                </c:pt>
                <c:pt idx="660">
                  <c:v>286</c:v>
                </c:pt>
                <c:pt idx="661">
                  <c:v>266</c:v>
                </c:pt>
                <c:pt idx="662">
                  <c:v>284</c:v>
                </c:pt>
                <c:pt idx="663">
                  <c:v>284</c:v>
                </c:pt>
                <c:pt idx="664">
                  <c:v>279</c:v>
                </c:pt>
                <c:pt idx="665">
                  <c:v>273</c:v>
                </c:pt>
                <c:pt idx="666">
                  <c:v>277</c:v>
                </c:pt>
                <c:pt idx="667">
                  <c:v>291</c:v>
                </c:pt>
                <c:pt idx="668">
                  <c:v>281</c:v>
                </c:pt>
                <c:pt idx="669">
                  <c:v>279</c:v>
                </c:pt>
                <c:pt idx="670">
                  <c:v>266</c:v>
                </c:pt>
                <c:pt idx="671">
                  <c:v>292</c:v>
                </c:pt>
                <c:pt idx="672">
                  <c:v>291</c:v>
                </c:pt>
                <c:pt idx="673">
                  <c:v>273</c:v>
                </c:pt>
                <c:pt idx="674">
                  <c:v>277</c:v>
                </c:pt>
                <c:pt idx="675">
                  <c:v>291</c:v>
                </c:pt>
                <c:pt idx="676">
                  <c:v>269</c:v>
                </c:pt>
                <c:pt idx="677">
                  <c:v>269</c:v>
                </c:pt>
                <c:pt idx="678">
                  <c:v>291</c:v>
                </c:pt>
                <c:pt idx="679">
                  <c:v>288</c:v>
                </c:pt>
                <c:pt idx="680">
                  <c:v>281</c:v>
                </c:pt>
                <c:pt idx="681">
                  <c:v>274</c:v>
                </c:pt>
                <c:pt idx="682">
                  <c:v>294</c:v>
                </c:pt>
                <c:pt idx="683">
                  <c:v>290</c:v>
                </c:pt>
                <c:pt idx="684">
                  <c:v>288</c:v>
                </c:pt>
                <c:pt idx="685">
                  <c:v>276</c:v>
                </c:pt>
                <c:pt idx="686">
                  <c:v>284</c:v>
                </c:pt>
                <c:pt idx="687">
                  <c:v>288</c:v>
                </c:pt>
                <c:pt idx="688">
                  <c:v>273</c:v>
                </c:pt>
                <c:pt idx="689">
                  <c:v>274</c:v>
                </c:pt>
                <c:pt idx="690">
                  <c:v>273</c:v>
                </c:pt>
                <c:pt idx="691">
                  <c:v>288</c:v>
                </c:pt>
                <c:pt idx="692">
                  <c:v>283</c:v>
                </c:pt>
                <c:pt idx="693">
                  <c:v>288</c:v>
                </c:pt>
                <c:pt idx="694">
                  <c:v>296</c:v>
                </c:pt>
                <c:pt idx="695">
                  <c:v>294</c:v>
                </c:pt>
                <c:pt idx="696">
                  <c:v>266</c:v>
                </c:pt>
                <c:pt idx="697">
                  <c:v>275</c:v>
                </c:pt>
                <c:pt idx="698">
                  <c:v>278</c:v>
                </c:pt>
                <c:pt idx="699">
                  <c:v>276</c:v>
                </c:pt>
                <c:pt idx="700">
                  <c:v>276</c:v>
                </c:pt>
                <c:pt idx="701">
                  <c:v>270</c:v>
                </c:pt>
                <c:pt idx="702">
                  <c:v>286</c:v>
                </c:pt>
                <c:pt idx="703">
                  <c:v>275</c:v>
                </c:pt>
                <c:pt idx="704">
                  <c:v>273</c:v>
                </c:pt>
                <c:pt idx="705">
                  <c:v>270</c:v>
                </c:pt>
                <c:pt idx="706">
                  <c:v>284</c:v>
                </c:pt>
                <c:pt idx="707">
                  <c:v>292</c:v>
                </c:pt>
                <c:pt idx="708">
                  <c:v>283</c:v>
                </c:pt>
                <c:pt idx="709">
                  <c:v>279</c:v>
                </c:pt>
                <c:pt idx="710">
                  <c:v>294</c:v>
                </c:pt>
                <c:pt idx="711">
                  <c:v>292</c:v>
                </c:pt>
                <c:pt idx="712">
                  <c:v>274</c:v>
                </c:pt>
                <c:pt idx="713">
                  <c:v>289</c:v>
                </c:pt>
                <c:pt idx="714">
                  <c:v>278</c:v>
                </c:pt>
                <c:pt idx="715">
                  <c:v>275</c:v>
                </c:pt>
                <c:pt idx="716">
                  <c:v>298</c:v>
                </c:pt>
                <c:pt idx="717">
                  <c:v>288</c:v>
                </c:pt>
                <c:pt idx="718">
                  <c:v>288</c:v>
                </c:pt>
                <c:pt idx="719">
                  <c:v>274</c:v>
                </c:pt>
                <c:pt idx="720">
                  <c:v>274</c:v>
                </c:pt>
                <c:pt idx="721">
                  <c:v>294</c:v>
                </c:pt>
                <c:pt idx="722">
                  <c:v>283</c:v>
                </c:pt>
                <c:pt idx="723">
                  <c:v>274</c:v>
                </c:pt>
                <c:pt idx="724">
                  <c:v>296</c:v>
                </c:pt>
                <c:pt idx="725">
                  <c:v>296</c:v>
                </c:pt>
                <c:pt idx="726">
                  <c:v>278</c:v>
                </c:pt>
                <c:pt idx="727">
                  <c:v>289</c:v>
                </c:pt>
                <c:pt idx="728">
                  <c:v>274</c:v>
                </c:pt>
                <c:pt idx="729">
                  <c:v>268</c:v>
                </c:pt>
                <c:pt idx="730">
                  <c:v>280</c:v>
                </c:pt>
                <c:pt idx="731">
                  <c:v>273</c:v>
                </c:pt>
                <c:pt idx="732">
                  <c:v>272</c:v>
                </c:pt>
                <c:pt idx="733">
                  <c:v>270</c:v>
                </c:pt>
                <c:pt idx="734">
                  <c:v>277</c:v>
                </c:pt>
                <c:pt idx="735">
                  <c:v>291</c:v>
                </c:pt>
                <c:pt idx="736">
                  <c:v>271</c:v>
                </c:pt>
                <c:pt idx="737">
                  <c:v>296</c:v>
                </c:pt>
                <c:pt idx="738">
                  <c:v>271</c:v>
                </c:pt>
                <c:pt idx="739">
                  <c:v>274</c:v>
                </c:pt>
                <c:pt idx="740">
                  <c:v>295</c:v>
                </c:pt>
                <c:pt idx="741">
                  <c:v>282</c:v>
                </c:pt>
                <c:pt idx="742">
                  <c:v>146</c:v>
                </c:pt>
                <c:pt idx="743">
                  <c:v>276</c:v>
                </c:pt>
                <c:pt idx="744">
                  <c:v>274</c:v>
                </c:pt>
                <c:pt idx="745">
                  <c:v>267</c:v>
                </c:pt>
                <c:pt idx="746">
                  <c:v>272</c:v>
                </c:pt>
                <c:pt idx="747">
                  <c:v>282</c:v>
                </c:pt>
                <c:pt idx="748">
                  <c:v>274</c:v>
                </c:pt>
                <c:pt idx="749">
                  <c:v>282</c:v>
                </c:pt>
                <c:pt idx="750">
                  <c:v>299</c:v>
                </c:pt>
                <c:pt idx="751">
                  <c:v>288</c:v>
                </c:pt>
                <c:pt idx="752">
                  <c:v>294</c:v>
                </c:pt>
                <c:pt idx="753">
                  <c:v>291</c:v>
                </c:pt>
                <c:pt idx="754">
                  <c:v>296</c:v>
                </c:pt>
                <c:pt idx="755">
                  <c:v>291</c:v>
                </c:pt>
                <c:pt idx="756">
                  <c:v>276</c:v>
                </c:pt>
                <c:pt idx="757">
                  <c:v>289</c:v>
                </c:pt>
                <c:pt idx="758">
                  <c:v>267</c:v>
                </c:pt>
                <c:pt idx="759">
                  <c:v>288</c:v>
                </c:pt>
                <c:pt idx="760">
                  <c:v>268</c:v>
                </c:pt>
                <c:pt idx="761">
                  <c:v>281</c:v>
                </c:pt>
                <c:pt idx="762">
                  <c:v>294</c:v>
                </c:pt>
                <c:pt idx="763">
                  <c:v>280</c:v>
                </c:pt>
                <c:pt idx="764">
                  <c:v>294</c:v>
                </c:pt>
                <c:pt idx="765">
                  <c:v>279</c:v>
                </c:pt>
                <c:pt idx="766">
                  <c:v>274</c:v>
                </c:pt>
                <c:pt idx="767">
                  <c:v>292</c:v>
                </c:pt>
                <c:pt idx="768">
                  <c:v>276</c:v>
                </c:pt>
                <c:pt idx="769">
                  <c:v>273</c:v>
                </c:pt>
                <c:pt idx="770">
                  <c:v>279</c:v>
                </c:pt>
                <c:pt idx="771">
                  <c:v>279</c:v>
                </c:pt>
                <c:pt idx="772">
                  <c:v>286</c:v>
                </c:pt>
                <c:pt idx="773">
                  <c:v>273</c:v>
                </c:pt>
                <c:pt idx="774">
                  <c:v>294</c:v>
                </c:pt>
                <c:pt idx="775">
                  <c:v>285</c:v>
                </c:pt>
                <c:pt idx="776">
                  <c:v>277</c:v>
                </c:pt>
                <c:pt idx="777">
                  <c:v>280</c:v>
                </c:pt>
                <c:pt idx="778">
                  <c:v>284</c:v>
                </c:pt>
                <c:pt idx="779">
                  <c:v>276</c:v>
                </c:pt>
                <c:pt idx="780">
                  <c:v>301</c:v>
                </c:pt>
                <c:pt idx="781">
                  <c:v>286</c:v>
                </c:pt>
                <c:pt idx="782">
                  <c:v>285</c:v>
                </c:pt>
                <c:pt idx="783">
                  <c:v>288</c:v>
                </c:pt>
                <c:pt idx="784">
                  <c:v>272</c:v>
                </c:pt>
                <c:pt idx="785">
                  <c:v>278</c:v>
                </c:pt>
                <c:pt idx="786">
                  <c:v>279</c:v>
                </c:pt>
                <c:pt idx="787">
                  <c:v>290</c:v>
                </c:pt>
                <c:pt idx="788">
                  <c:v>274</c:v>
                </c:pt>
                <c:pt idx="789">
                  <c:v>280</c:v>
                </c:pt>
                <c:pt idx="790">
                  <c:v>289</c:v>
                </c:pt>
                <c:pt idx="791">
                  <c:v>277</c:v>
                </c:pt>
                <c:pt idx="792">
                  <c:v>286</c:v>
                </c:pt>
                <c:pt idx="793">
                  <c:v>294</c:v>
                </c:pt>
                <c:pt idx="794">
                  <c:v>277</c:v>
                </c:pt>
                <c:pt idx="795">
                  <c:v>276</c:v>
                </c:pt>
                <c:pt idx="796">
                  <c:v>266</c:v>
                </c:pt>
                <c:pt idx="797">
                  <c:v>287</c:v>
                </c:pt>
                <c:pt idx="798">
                  <c:v>270</c:v>
                </c:pt>
                <c:pt idx="799">
                  <c:v>273</c:v>
                </c:pt>
                <c:pt idx="800">
                  <c:v>257</c:v>
                </c:pt>
                <c:pt idx="801">
                  <c:v>296</c:v>
                </c:pt>
                <c:pt idx="802">
                  <c:v>269</c:v>
                </c:pt>
                <c:pt idx="803">
                  <c:v>279</c:v>
                </c:pt>
                <c:pt idx="804">
                  <c:v>272</c:v>
                </c:pt>
                <c:pt idx="805">
                  <c:v>291</c:v>
                </c:pt>
                <c:pt idx="806">
                  <c:v>273</c:v>
                </c:pt>
                <c:pt idx="807">
                  <c:v>282</c:v>
                </c:pt>
                <c:pt idx="808">
                  <c:v>269</c:v>
                </c:pt>
                <c:pt idx="809">
                  <c:v>296</c:v>
                </c:pt>
                <c:pt idx="810">
                  <c:v>301</c:v>
                </c:pt>
                <c:pt idx="811">
                  <c:v>275</c:v>
                </c:pt>
                <c:pt idx="812">
                  <c:v>275</c:v>
                </c:pt>
                <c:pt idx="813">
                  <c:v>269</c:v>
                </c:pt>
                <c:pt idx="814">
                  <c:v>296</c:v>
                </c:pt>
                <c:pt idx="815">
                  <c:v>277</c:v>
                </c:pt>
                <c:pt idx="816">
                  <c:v>276</c:v>
                </c:pt>
                <c:pt idx="817">
                  <c:v>268</c:v>
                </c:pt>
                <c:pt idx="818">
                  <c:v>295</c:v>
                </c:pt>
                <c:pt idx="819">
                  <c:v>280</c:v>
                </c:pt>
                <c:pt idx="820">
                  <c:v>280</c:v>
                </c:pt>
                <c:pt idx="821">
                  <c:v>265</c:v>
                </c:pt>
                <c:pt idx="822">
                  <c:v>296</c:v>
                </c:pt>
                <c:pt idx="823">
                  <c:v>287</c:v>
                </c:pt>
                <c:pt idx="824">
                  <c:v>276</c:v>
                </c:pt>
                <c:pt idx="825">
                  <c:v>268</c:v>
                </c:pt>
                <c:pt idx="826">
                  <c:v>277</c:v>
                </c:pt>
                <c:pt idx="827">
                  <c:v>296</c:v>
                </c:pt>
                <c:pt idx="828">
                  <c:v>282</c:v>
                </c:pt>
                <c:pt idx="829">
                  <c:v>291</c:v>
                </c:pt>
                <c:pt idx="830">
                  <c:v>274</c:v>
                </c:pt>
                <c:pt idx="831">
                  <c:v>294</c:v>
                </c:pt>
                <c:pt idx="832">
                  <c:v>282</c:v>
                </c:pt>
                <c:pt idx="833">
                  <c:v>276</c:v>
                </c:pt>
                <c:pt idx="834">
                  <c:v>269</c:v>
                </c:pt>
                <c:pt idx="835">
                  <c:v>279</c:v>
                </c:pt>
                <c:pt idx="836">
                  <c:v>283</c:v>
                </c:pt>
                <c:pt idx="837">
                  <c:v>288</c:v>
                </c:pt>
                <c:pt idx="838">
                  <c:v>295</c:v>
                </c:pt>
                <c:pt idx="839">
                  <c:v>274</c:v>
                </c:pt>
                <c:pt idx="840">
                  <c:v>290</c:v>
                </c:pt>
                <c:pt idx="841">
                  <c:v>280</c:v>
                </c:pt>
                <c:pt idx="842">
                  <c:v>284</c:v>
                </c:pt>
                <c:pt idx="843">
                  <c:v>278</c:v>
                </c:pt>
                <c:pt idx="844">
                  <c:v>296</c:v>
                </c:pt>
                <c:pt idx="845">
                  <c:v>284</c:v>
                </c:pt>
                <c:pt idx="846">
                  <c:v>275</c:v>
                </c:pt>
                <c:pt idx="847">
                  <c:v>268</c:v>
                </c:pt>
                <c:pt idx="848">
                  <c:v>273</c:v>
                </c:pt>
                <c:pt idx="849">
                  <c:v>290</c:v>
                </c:pt>
                <c:pt idx="850">
                  <c:v>279</c:v>
                </c:pt>
                <c:pt idx="851">
                  <c:v>273</c:v>
                </c:pt>
                <c:pt idx="852">
                  <c:v>277</c:v>
                </c:pt>
                <c:pt idx="853">
                  <c:v>295</c:v>
                </c:pt>
                <c:pt idx="854">
                  <c:v>294</c:v>
                </c:pt>
                <c:pt idx="855">
                  <c:v>290</c:v>
                </c:pt>
                <c:pt idx="856">
                  <c:v>277</c:v>
                </c:pt>
                <c:pt idx="857">
                  <c:v>305</c:v>
                </c:pt>
                <c:pt idx="858">
                  <c:v>292</c:v>
                </c:pt>
                <c:pt idx="859">
                  <c:v>288</c:v>
                </c:pt>
                <c:pt idx="860">
                  <c:v>303</c:v>
                </c:pt>
                <c:pt idx="861">
                  <c:v>269</c:v>
                </c:pt>
                <c:pt idx="862">
                  <c:v>282</c:v>
                </c:pt>
                <c:pt idx="863">
                  <c:v>289</c:v>
                </c:pt>
                <c:pt idx="864">
                  <c:v>290</c:v>
                </c:pt>
                <c:pt idx="865">
                  <c:v>288</c:v>
                </c:pt>
                <c:pt idx="866">
                  <c:v>275</c:v>
                </c:pt>
                <c:pt idx="867">
                  <c:v>278</c:v>
                </c:pt>
                <c:pt idx="868">
                  <c:v>277</c:v>
                </c:pt>
                <c:pt idx="869">
                  <c:v>289</c:v>
                </c:pt>
                <c:pt idx="870">
                  <c:v>268</c:v>
                </c:pt>
                <c:pt idx="871">
                  <c:v>278</c:v>
                </c:pt>
                <c:pt idx="872">
                  <c:v>266</c:v>
                </c:pt>
                <c:pt idx="873">
                  <c:v>292</c:v>
                </c:pt>
                <c:pt idx="874">
                  <c:v>300</c:v>
                </c:pt>
                <c:pt idx="875">
                  <c:v>272</c:v>
                </c:pt>
                <c:pt idx="876">
                  <c:v>282</c:v>
                </c:pt>
                <c:pt idx="877">
                  <c:v>287</c:v>
                </c:pt>
                <c:pt idx="878">
                  <c:v>292</c:v>
                </c:pt>
                <c:pt idx="879">
                  <c:v>280</c:v>
                </c:pt>
                <c:pt idx="880">
                  <c:v>275</c:v>
                </c:pt>
                <c:pt idx="881">
                  <c:v>277</c:v>
                </c:pt>
                <c:pt idx="882">
                  <c:v>296</c:v>
                </c:pt>
                <c:pt idx="883">
                  <c:v>283</c:v>
                </c:pt>
                <c:pt idx="884">
                  <c:v>286</c:v>
                </c:pt>
                <c:pt idx="885">
                  <c:v>294</c:v>
                </c:pt>
                <c:pt idx="886">
                  <c:v>273</c:v>
                </c:pt>
                <c:pt idx="887">
                  <c:v>283</c:v>
                </c:pt>
                <c:pt idx="888">
                  <c:v>272</c:v>
                </c:pt>
                <c:pt idx="889">
                  <c:v>302</c:v>
                </c:pt>
                <c:pt idx="890">
                  <c:v>300</c:v>
                </c:pt>
                <c:pt idx="891">
                  <c:v>281</c:v>
                </c:pt>
                <c:pt idx="892">
                  <c:v>285</c:v>
                </c:pt>
                <c:pt idx="893">
                  <c:v>276</c:v>
                </c:pt>
                <c:pt idx="894">
                  <c:v>294</c:v>
                </c:pt>
                <c:pt idx="895">
                  <c:v>272</c:v>
                </c:pt>
                <c:pt idx="896">
                  <c:v>281</c:v>
                </c:pt>
                <c:pt idx="897">
                  <c:v>284</c:v>
                </c:pt>
                <c:pt idx="898">
                  <c:v>282</c:v>
                </c:pt>
                <c:pt idx="899">
                  <c:v>288</c:v>
                </c:pt>
                <c:pt idx="900">
                  <c:v>298</c:v>
                </c:pt>
                <c:pt idx="901">
                  <c:v>278</c:v>
                </c:pt>
                <c:pt idx="902">
                  <c:v>289</c:v>
                </c:pt>
                <c:pt idx="903">
                  <c:v>274</c:v>
                </c:pt>
                <c:pt idx="904">
                  <c:v>296</c:v>
                </c:pt>
                <c:pt idx="905">
                  <c:v>296</c:v>
                </c:pt>
                <c:pt idx="906">
                  <c:v>275</c:v>
                </c:pt>
                <c:pt idx="907">
                  <c:v>277</c:v>
                </c:pt>
                <c:pt idx="908">
                  <c:v>296</c:v>
                </c:pt>
                <c:pt idx="909">
                  <c:v>292</c:v>
                </c:pt>
                <c:pt idx="910">
                  <c:v>278</c:v>
                </c:pt>
                <c:pt idx="911">
                  <c:v>278</c:v>
                </c:pt>
                <c:pt idx="912">
                  <c:v>268</c:v>
                </c:pt>
                <c:pt idx="913">
                  <c:v>273</c:v>
                </c:pt>
                <c:pt idx="914">
                  <c:v>292</c:v>
                </c:pt>
                <c:pt idx="915">
                  <c:v>273</c:v>
                </c:pt>
                <c:pt idx="916">
                  <c:v>282</c:v>
                </c:pt>
                <c:pt idx="917">
                  <c:v>277</c:v>
                </c:pt>
                <c:pt idx="918">
                  <c:v>284</c:v>
                </c:pt>
                <c:pt idx="919">
                  <c:v>282</c:v>
                </c:pt>
                <c:pt idx="920">
                  <c:v>269</c:v>
                </c:pt>
                <c:pt idx="921">
                  <c:v>288</c:v>
                </c:pt>
                <c:pt idx="922">
                  <c:v>273</c:v>
                </c:pt>
                <c:pt idx="923">
                  <c:v>288</c:v>
                </c:pt>
                <c:pt idx="924">
                  <c:v>296</c:v>
                </c:pt>
                <c:pt idx="925">
                  <c:v>296</c:v>
                </c:pt>
                <c:pt idx="926">
                  <c:v>270</c:v>
                </c:pt>
                <c:pt idx="927">
                  <c:v>271</c:v>
                </c:pt>
                <c:pt idx="928">
                  <c:v>288</c:v>
                </c:pt>
                <c:pt idx="929">
                  <c:v>273</c:v>
                </c:pt>
                <c:pt idx="930">
                  <c:v>274</c:v>
                </c:pt>
                <c:pt idx="931">
                  <c:v>290</c:v>
                </c:pt>
                <c:pt idx="932">
                  <c:v>282</c:v>
                </c:pt>
                <c:pt idx="933">
                  <c:v>296</c:v>
                </c:pt>
                <c:pt idx="934">
                  <c:v>271</c:v>
                </c:pt>
                <c:pt idx="935">
                  <c:v>291</c:v>
                </c:pt>
                <c:pt idx="936">
                  <c:v>272</c:v>
                </c:pt>
                <c:pt idx="937">
                  <c:v>279</c:v>
                </c:pt>
                <c:pt idx="938">
                  <c:v>284</c:v>
                </c:pt>
                <c:pt idx="939">
                  <c:v>288</c:v>
                </c:pt>
                <c:pt idx="940">
                  <c:v>291</c:v>
                </c:pt>
                <c:pt idx="941">
                  <c:v>274</c:v>
                </c:pt>
                <c:pt idx="942">
                  <c:v>291</c:v>
                </c:pt>
                <c:pt idx="943">
                  <c:v>295</c:v>
                </c:pt>
                <c:pt idx="944">
                  <c:v>273</c:v>
                </c:pt>
                <c:pt idx="945">
                  <c:v>281</c:v>
                </c:pt>
                <c:pt idx="946">
                  <c:v>282</c:v>
                </c:pt>
                <c:pt idx="947">
                  <c:v>287</c:v>
                </c:pt>
                <c:pt idx="948">
                  <c:v>280</c:v>
                </c:pt>
                <c:pt idx="949">
                  <c:v>282</c:v>
                </c:pt>
                <c:pt idx="950">
                  <c:v>288</c:v>
                </c:pt>
                <c:pt idx="951">
                  <c:v>262</c:v>
                </c:pt>
                <c:pt idx="952">
                  <c:v>288</c:v>
                </c:pt>
                <c:pt idx="953">
                  <c:v>291</c:v>
                </c:pt>
                <c:pt idx="954">
                  <c:v>288</c:v>
                </c:pt>
                <c:pt idx="955">
                  <c:v>280</c:v>
                </c:pt>
                <c:pt idx="956">
                  <c:v>279</c:v>
                </c:pt>
                <c:pt idx="957">
                  <c:v>283</c:v>
                </c:pt>
                <c:pt idx="958">
                  <c:v>274</c:v>
                </c:pt>
                <c:pt idx="959">
                  <c:v>278</c:v>
                </c:pt>
                <c:pt idx="960">
                  <c:v>282</c:v>
                </c:pt>
                <c:pt idx="961">
                  <c:v>279</c:v>
                </c:pt>
                <c:pt idx="962">
                  <c:v>275</c:v>
                </c:pt>
                <c:pt idx="963">
                  <c:v>273</c:v>
                </c:pt>
                <c:pt idx="964">
                  <c:v>277</c:v>
                </c:pt>
                <c:pt idx="965">
                  <c:v>288</c:v>
                </c:pt>
                <c:pt idx="966">
                  <c:v>291</c:v>
                </c:pt>
                <c:pt idx="967">
                  <c:v>276</c:v>
                </c:pt>
                <c:pt idx="968">
                  <c:v>291</c:v>
                </c:pt>
                <c:pt idx="969">
                  <c:v>273</c:v>
                </c:pt>
                <c:pt idx="970">
                  <c:v>272</c:v>
                </c:pt>
                <c:pt idx="971">
                  <c:v>294</c:v>
                </c:pt>
                <c:pt idx="972">
                  <c:v>274</c:v>
                </c:pt>
                <c:pt idx="973">
                  <c:v>287</c:v>
                </c:pt>
                <c:pt idx="974">
                  <c:v>285</c:v>
                </c:pt>
                <c:pt idx="975">
                  <c:v>272</c:v>
                </c:pt>
                <c:pt idx="976">
                  <c:v>284</c:v>
                </c:pt>
                <c:pt idx="977">
                  <c:v>289</c:v>
                </c:pt>
                <c:pt idx="978">
                  <c:v>281</c:v>
                </c:pt>
                <c:pt idx="979">
                  <c:v>283</c:v>
                </c:pt>
                <c:pt idx="980">
                  <c:v>287</c:v>
                </c:pt>
                <c:pt idx="981">
                  <c:v>272</c:v>
                </c:pt>
                <c:pt idx="982">
                  <c:v>267</c:v>
                </c:pt>
                <c:pt idx="983">
                  <c:v>269</c:v>
                </c:pt>
                <c:pt idx="984">
                  <c:v>288</c:v>
                </c:pt>
                <c:pt idx="985">
                  <c:v>277</c:v>
                </c:pt>
                <c:pt idx="986">
                  <c:v>282</c:v>
                </c:pt>
                <c:pt idx="987">
                  <c:v>281</c:v>
                </c:pt>
                <c:pt idx="988">
                  <c:v>274</c:v>
                </c:pt>
                <c:pt idx="989">
                  <c:v>284</c:v>
                </c:pt>
                <c:pt idx="990">
                  <c:v>291</c:v>
                </c:pt>
                <c:pt idx="991">
                  <c:v>278</c:v>
                </c:pt>
                <c:pt idx="992">
                  <c:v>285</c:v>
                </c:pt>
                <c:pt idx="993">
                  <c:v>281</c:v>
                </c:pt>
                <c:pt idx="994">
                  <c:v>271</c:v>
                </c:pt>
                <c:pt idx="995">
                  <c:v>295</c:v>
                </c:pt>
                <c:pt idx="996">
                  <c:v>289</c:v>
                </c:pt>
                <c:pt idx="997">
                  <c:v>275</c:v>
                </c:pt>
                <c:pt idx="998">
                  <c:v>276</c:v>
                </c:pt>
                <c:pt idx="999">
                  <c:v>294</c:v>
                </c:pt>
                <c:pt idx="1000">
                  <c:v>286</c:v>
                </c:pt>
                <c:pt idx="1001">
                  <c:v>291</c:v>
                </c:pt>
                <c:pt idx="1002">
                  <c:v>288</c:v>
                </c:pt>
                <c:pt idx="1003">
                  <c:v>278</c:v>
                </c:pt>
                <c:pt idx="1004">
                  <c:v>285</c:v>
                </c:pt>
                <c:pt idx="1005">
                  <c:v>281</c:v>
                </c:pt>
                <c:pt idx="1006">
                  <c:v>290</c:v>
                </c:pt>
                <c:pt idx="1007">
                  <c:v>279</c:v>
                </c:pt>
                <c:pt idx="1008">
                  <c:v>277</c:v>
                </c:pt>
                <c:pt idx="1009">
                  <c:v>296</c:v>
                </c:pt>
                <c:pt idx="1010">
                  <c:v>266</c:v>
                </c:pt>
                <c:pt idx="1011">
                  <c:v>266</c:v>
                </c:pt>
                <c:pt idx="1012">
                  <c:v>298</c:v>
                </c:pt>
                <c:pt idx="1013">
                  <c:v>288</c:v>
                </c:pt>
                <c:pt idx="1014">
                  <c:v>285</c:v>
                </c:pt>
                <c:pt idx="1015">
                  <c:v>277</c:v>
                </c:pt>
                <c:pt idx="1016">
                  <c:v>291</c:v>
                </c:pt>
                <c:pt idx="1017">
                  <c:v>294</c:v>
                </c:pt>
                <c:pt idx="1018">
                  <c:v>294</c:v>
                </c:pt>
                <c:pt idx="1019">
                  <c:v>274</c:v>
                </c:pt>
                <c:pt idx="1020">
                  <c:v>288</c:v>
                </c:pt>
                <c:pt idx="1021">
                  <c:v>280</c:v>
                </c:pt>
                <c:pt idx="1022">
                  <c:v>303</c:v>
                </c:pt>
                <c:pt idx="1023">
                  <c:v>297</c:v>
                </c:pt>
                <c:pt idx="1024">
                  <c:v>277</c:v>
                </c:pt>
                <c:pt idx="1025">
                  <c:v>274</c:v>
                </c:pt>
                <c:pt idx="1026">
                  <c:v>296</c:v>
                </c:pt>
                <c:pt idx="1027">
                  <c:v>269</c:v>
                </c:pt>
                <c:pt idx="1028">
                  <c:v>272</c:v>
                </c:pt>
                <c:pt idx="1029">
                  <c:v>287</c:v>
                </c:pt>
                <c:pt idx="1030">
                  <c:v>279</c:v>
                </c:pt>
                <c:pt idx="1031">
                  <c:v>277</c:v>
                </c:pt>
                <c:pt idx="1032">
                  <c:v>274</c:v>
                </c:pt>
                <c:pt idx="1033">
                  <c:v>281</c:v>
                </c:pt>
                <c:pt idx="1034">
                  <c:v>273</c:v>
                </c:pt>
                <c:pt idx="1035">
                  <c:v>279</c:v>
                </c:pt>
                <c:pt idx="1036">
                  <c:v>291</c:v>
                </c:pt>
                <c:pt idx="1037">
                  <c:v>277</c:v>
                </c:pt>
                <c:pt idx="1038">
                  <c:v>286</c:v>
                </c:pt>
                <c:pt idx="1039">
                  <c:v>297</c:v>
                </c:pt>
                <c:pt idx="1040">
                  <c:v>273</c:v>
                </c:pt>
                <c:pt idx="1041">
                  <c:v>297</c:v>
                </c:pt>
                <c:pt idx="1042">
                  <c:v>282</c:v>
                </c:pt>
                <c:pt idx="1043">
                  <c:v>282</c:v>
                </c:pt>
                <c:pt idx="1044">
                  <c:v>285</c:v>
                </c:pt>
                <c:pt idx="1045">
                  <c:v>278</c:v>
                </c:pt>
                <c:pt idx="1046">
                  <c:v>282</c:v>
                </c:pt>
                <c:pt idx="1047">
                  <c:v>294</c:v>
                </c:pt>
                <c:pt idx="1048">
                  <c:v>291</c:v>
                </c:pt>
                <c:pt idx="1049">
                  <c:v>279</c:v>
                </c:pt>
                <c:pt idx="1050">
                  <c:v>282</c:v>
                </c:pt>
                <c:pt idx="1051">
                  <c:v>282</c:v>
                </c:pt>
                <c:pt idx="1052">
                  <c:v>278</c:v>
                </c:pt>
                <c:pt idx="1053">
                  <c:v>287</c:v>
                </c:pt>
                <c:pt idx="1054">
                  <c:v>277</c:v>
                </c:pt>
                <c:pt idx="1055">
                  <c:v>284</c:v>
                </c:pt>
                <c:pt idx="1056">
                  <c:v>277</c:v>
                </c:pt>
                <c:pt idx="1057">
                  <c:v>282</c:v>
                </c:pt>
                <c:pt idx="1058">
                  <c:v>280</c:v>
                </c:pt>
                <c:pt idx="1059">
                  <c:v>294</c:v>
                </c:pt>
                <c:pt idx="1060">
                  <c:v>290</c:v>
                </c:pt>
                <c:pt idx="1061">
                  <c:v>277</c:v>
                </c:pt>
                <c:pt idx="1062">
                  <c:v>282</c:v>
                </c:pt>
                <c:pt idx="1063">
                  <c:v>277</c:v>
                </c:pt>
                <c:pt idx="1064">
                  <c:v>272</c:v>
                </c:pt>
                <c:pt idx="1065">
                  <c:v>274</c:v>
                </c:pt>
                <c:pt idx="1066">
                  <c:v>277</c:v>
                </c:pt>
                <c:pt idx="1067">
                  <c:v>294</c:v>
                </c:pt>
                <c:pt idx="1068">
                  <c:v>275</c:v>
                </c:pt>
                <c:pt idx="1069">
                  <c:v>301</c:v>
                </c:pt>
                <c:pt idx="1070">
                  <c:v>295</c:v>
                </c:pt>
                <c:pt idx="1071">
                  <c:v>299</c:v>
                </c:pt>
                <c:pt idx="1072">
                  <c:v>290</c:v>
                </c:pt>
                <c:pt idx="1073">
                  <c:v>290</c:v>
                </c:pt>
                <c:pt idx="1074">
                  <c:v>283</c:v>
                </c:pt>
                <c:pt idx="1075">
                  <c:v>281</c:v>
                </c:pt>
                <c:pt idx="1076">
                  <c:v>285</c:v>
                </c:pt>
                <c:pt idx="1077">
                  <c:v>291</c:v>
                </c:pt>
                <c:pt idx="1078">
                  <c:v>277</c:v>
                </c:pt>
                <c:pt idx="1079">
                  <c:v>279</c:v>
                </c:pt>
                <c:pt idx="1080">
                  <c:v>296</c:v>
                </c:pt>
                <c:pt idx="1081">
                  <c:v>292</c:v>
                </c:pt>
                <c:pt idx="1082">
                  <c:v>292</c:v>
                </c:pt>
                <c:pt idx="1083">
                  <c:v>298</c:v>
                </c:pt>
                <c:pt idx="1084">
                  <c:v>280</c:v>
                </c:pt>
                <c:pt idx="1085">
                  <c:v>288</c:v>
                </c:pt>
                <c:pt idx="1086">
                  <c:v>288</c:v>
                </c:pt>
                <c:pt idx="1087">
                  <c:v>270</c:v>
                </c:pt>
                <c:pt idx="1088">
                  <c:v>273</c:v>
                </c:pt>
                <c:pt idx="1089">
                  <c:v>268</c:v>
                </c:pt>
                <c:pt idx="1090">
                  <c:v>282</c:v>
                </c:pt>
                <c:pt idx="1091">
                  <c:v>296</c:v>
                </c:pt>
                <c:pt idx="1092">
                  <c:v>288</c:v>
                </c:pt>
                <c:pt idx="1093">
                  <c:v>272</c:v>
                </c:pt>
                <c:pt idx="1094">
                  <c:v>284</c:v>
                </c:pt>
                <c:pt idx="1095">
                  <c:v>283</c:v>
                </c:pt>
                <c:pt idx="1096">
                  <c:v>288</c:v>
                </c:pt>
                <c:pt idx="1097">
                  <c:v>274</c:v>
                </c:pt>
                <c:pt idx="1098">
                  <c:v>290</c:v>
                </c:pt>
                <c:pt idx="1099">
                  <c:v>270</c:v>
                </c:pt>
                <c:pt idx="1100">
                  <c:v>270</c:v>
                </c:pt>
                <c:pt idx="1101">
                  <c:v>299</c:v>
                </c:pt>
                <c:pt idx="1102">
                  <c:v>288</c:v>
                </c:pt>
                <c:pt idx="1103">
                  <c:v>291</c:v>
                </c:pt>
                <c:pt idx="1104">
                  <c:v>280</c:v>
                </c:pt>
                <c:pt idx="1105">
                  <c:v>276</c:v>
                </c:pt>
                <c:pt idx="1106">
                  <c:v>276</c:v>
                </c:pt>
                <c:pt idx="1107">
                  <c:v>266</c:v>
                </c:pt>
                <c:pt idx="1108">
                  <c:v>277</c:v>
                </c:pt>
                <c:pt idx="1109">
                  <c:v>296</c:v>
                </c:pt>
                <c:pt idx="1110">
                  <c:v>295</c:v>
                </c:pt>
                <c:pt idx="1111">
                  <c:v>281</c:v>
                </c:pt>
                <c:pt idx="1112">
                  <c:v>282</c:v>
                </c:pt>
                <c:pt idx="1113">
                  <c:v>278</c:v>
                </c:pt>
                <c:pt idx="1114">
                  <c:v>277</c:v>
                </c:pt>
                <c:pt idx="1115">
                  <c:v>284</c:v>
                </c:pt>
                <c:pt idx="1116">
                  <c:v>283</c:v>
                </c:pt>
                <c:pt idx="1117">
                  <c:v>303</c:v>
                </c:pt>
                <c:pt idx="1118">
                  <c:v>292</c:v>
                </c:pt>
                <c:pt idx="1119">
                  <c:v>299</c:v>
                </c:pt>
                <c:pt idx="1120">
                  <c:v>279</c:v>
                </c:pt>
                <c:pt idx="1121">
                  <c:v>291</c:v>
                </c:pt>
                <c:pt idx="1122">
                  <c:v>279</c:v>
                </c:pt>
                <c:pt idx="1123">
                  <c:v>277</c:v>
                </c:pt>
                <c:pt idx="1124">
                  <c:v>275</c:v>
                </c:pt>
                <c:pt idx="1125">
                  <c:v>279</c:v>
                </c:pt>
                <c:pt idx="1126">
                  <c:v>270</c:v>
                </c:pt>
                <c:pt idx="1127">
                  <c:v>280</c:v>
                </c:pt>
                <c:pt idx="1128">
                  <c:v>295</c:v>
                </c:pt>
                <c:pt idx="1129">
                  <c:v>282</c:v>
                </c:pt>
                <c:pt idx="1130">
                  <c:v>291</c:v>
                </c:pt>
                <c:pt idx="1131">
                  <c:v>287</c:v>
                </c:pt>
                <c:pt idx="1132">
                  <c:v>286</c:v>
                </c:pt>
                <c:pt idx="1133">
                  <c:v>273</c:v>
                </c:pt>
                <c:pt idx="1134">
                  <c:v>290</c:v>
                </c:pt>
                <c:pt idx="1135">
                  <c:v>288</c:v>
                </c:pt>
                <c:pt idx="1136">
                  <c:v>283</c:v>
                </c:pt>
                <c:pt idx="1137">
                  <c:v>274</c:v>
                </c:pt>
                <c:pt idx="1138">
                  <c:v>283</c:v>
                </c:pt>
                <c:pt idx="1139">
                  <c:v>272</c:v>
                </c:pt>
                <c:pt idx="1140">
                  <c:v>289</c:v>
                </c:pt>
                <c:pt idx="1141">
                  <c:v>288</c:v>
                </c:pt>
                <c:pt idx="1142">
                  <c:v>298</c:v>
                </c:pt>
                <c:pt idx="1143">
                  <c:v>289</c:v>
                </c:pt>
                <c:pt idx="1144">
                  <c:v>295</c:v>
                </c:pt>
                <c:pt idx="1145">
                  <c:v>275</c:v>
                </c:pt>
                <c:pt idx="1146">
                  <c:v>281</c:v>
                </c:pt>
                <c:pt idx="1147">
                  <c:v>290</c:v>
                </c:pt>
                <c:pt idx="1148">
                  <c:v>279</c:v>
                </c:pt>
                <c:pt idx="1149">
                  <c:v>274</c:v>
                </c:pt>
                <c:pt idx="1150">
                  <c:v>277</c:v>
                </c:pt>
                <c:pt idx="1151">
                  <c:v>273</c:v>
                </c:pt>
                <c:pt idx="1152">
                  <c:v>285</c:v>
                </c:pt>
                <c:pt idx="1153">
                  <c:v>284</c:v>
                </c:pt>
                <c:pt idx="1154">
                  <c:v>291</c:v>
                </c:pt>
                <c:pt idx="1155">
                  <c:v>275</c:v>
                </c:pt>
                <c:pt idx="1156">
                  <c:v>277</c:v>
                </c:pt>
                <c:pt idx="1157">
                  <c:v>296</c:v>
                </c:pt>
                <c:pt idx="1158">
                  <c:v>280</c:v>
                </c:pt>
                <c:pt idx="1159">
                  <c:v>281</c:v>
                </c:pt>
                <c:pt idx="1160">
                  <c:v>283</c:v>
                </c:pt>
                <c:pt idx="1161">
                  <c:v>274</c:v>
                </c:pt>
                <c:pt idx="1162">
                  <c:v>279</c:v>
                </c:pt>
                <c:pt idx="1163">
                  <c:v>283</c:v>
                </c:pt>
                <c:pt idx="1164">
                  <c:v>279</c:v>
                </c:pt>
                <c:pt idx="1165">
                  <c:v>282</c:v>
                </c:pt>
                <c:pt idx="1166">
                  <c:v>291</c:v>
                </c:pt>
                <c:pt idx="1167">
                  <c:v>269</c:v>
                </c:pt>
                <c:pt idx="1168">
                  <c:v>275</c:v>
                </c:pt>
                <c:pt idx="1169">
                  <c:v>274</c:v>
                </c:pt>
                <c:pt idx="1170">
                  <c:v>290</c:v>
                </c:pt>
                <c:pt idx="1171">
                  <c:v>277</c:v>
                </c:pt>
                <c:pt idx="1172">
                  <c:v>292</c:v>
                </c:pt>
                <c:pt idx="1173">
                  <c:v>287</c:v>
                </c:pt>
                <c:pt idx="1174">
                  <c:v>280</c:v>
                </c:pt>
                <c:pt idx="1175">
                  <c:v>288</c:v>
                </c:pt>
                <c:pt idx="1176">
                  <c:v>277</c:v>
                </c:pt>
                <c:pt idx="1177">
                  <c:v>277</c:v>
                </c:pt>
                <c:pt idx="1178">
                  <c:v>296</c:v>
                </c:pt>
                <c:pt idx="1179">
                  <c:v>279</c:v>
                </c:pt>
                <c:pt idx="1180">
                  <c:v>273</c:v>
                </c:pt>
                <c:pt idx="1181">
                  <c:v>277</c:v>
                </c:pt>
                <c:pt idx="1182">
                  <c:v>296</c:v>
                </c:pt>
                <c:pt idx="1183">
                  <c:v>291</c:v>
                </c:pt>
                <c:pt idx="1184">
                  <c:v>295</c:v>
                </c:pt>
                <c:pt idx="1185">
                  <c:v>296</c:v>
                </c:pt>
                <c:pt idx="1186">
                  <c:v>282</c:v>
                </c:pt>
                <c:pt idx="1187">
                  <c:v>282</c:v>
                </c:pt>
                <c:pt idx="1188">
                  <c:v>280</c:v>
                </c:pt>
                <c:pt idx="1189">
                  <c:v>287</c:v>
                </c:pt>
                <c:pt idx="1190">
                  <c:v>286</c:v>
                </c:pt>
                <c:pt idx="1191">
                  <c:v>299</c:v>
                </c:pt>
                <c:pt idx="1192">
                  <c:v>279</c:v>
                </c:pt>
                <c:pt idx="1193">
                  <c:v>269</c:v>
                </c:pt>
                <c:pt idx="1194">
                  <c:v>276</c:v>
                </c:pt>
                <c:pt idx="1195">
                  <c:v>274</c:v>
                </c:pt>
                <c:pt idx="1196">
                  <c:v>282</c:v>
                </c:pt>
                <c:pt idx="1197">
                  <c:v>302</c:v>
                </c:pt>
                <c:pt idx="1198">
                  <c:v>277</c:v>
                </c:pt>
                <c:pt idx="1199">
                  <c:v>294</c:v>
                </c:pt>
                <c:pt idx="1200">
                  <c:v>277</c:v>
                </c:pt>
                <c:pt idx="1201">
                  <c:v>281</c:v>
                </c:pt>
                <c:pt idx="1202">
                  <c:v>285</c:v>
                </c:pt>
                <c:pt idx="1203">
                  <c:v>274</c:v>
                </c:pt>
                <c:pt idx="1204">
                  <c:v>274</c:v>
                </c:pt>
                <c:pt idx="1205">
                  <c:v>280</c:v>
                </c:pt>
                <c:pt idx="1206">
                  <c:v>273</c:v>
                </c:pt>
                <c:pt idx="1207">
                  <c:v>288</c:v>
                </c:pt>
                <c:pt idx="1208">
                  <c:v>303</c:v>
                </c:pt>
                <c:pt idx="1209">
                  <c:v>288</c:v>
                </c:pt>
                <c:pt idx="1210">
                  <c:v>294</c:v>
                </c:pt>
                <c:pt idx="1211">
                  <c:v>277</c:v>
                </c:pt>
                <c:pt idx="1212">
                  <c:v>288</c:v>
                </c:pt>
                <c:pt idx="1213">
                  <c:v>281</c:v>
                </c:pt>
                <c:pt idx="1214">
                  <c:v>280</c:v>
                </c:pt>
                <c:pt idx="1215">
                  <c:v>288</c:v>
                </c:pt>
                <c:pt idx="1216">
                  <c:v>354</c:v>
                </c:pt>
                <c:pt idx="1217">
                  <c:v>282</c:v>
                </c:pt>
                <c:pt idx="1218">
                  <c:v>274</c:v>
                </c:pt>
                <c:pt idx="1219">
                  <c:v>283</c:v>
                </c:pt>
                <c:pt idx="1220">
                  <c:v>288</c:v>
                </c:pt>
                <c:pt idx="1221">
                  <c:v>274</c:v>
                </c:pt>
                <c:pt idx="1222">
                  <c:v>288</c:v>
                </c:pt>
                <c:pt idx="1223">
                  <c:v>266</c:v>
                </c:pt>
                <c:pt idx="1224">
                  <c:v>275</c:v>
                </c:pt>
                <c:pt idx="1225">
                  <c:v>276</c:v>
                </c:pt>
                <c:pt idx="1226">
                  <c:v>262</c:v>
                </c:pt>
                <c:pt idx="1227">
                  <c:v>277</c:v>
                </c:pt>
                <c:pt idx="1228">
                  <c:v>244</c:v>
                </c:pt>
                <c:pt idx="1229">
                  <c:v>275</c:v>
                </c:pt>
                <c:pt idx="1230">
                  <c:v>345</c:v>
                </c:pt>
                <c:pt idx="1231">
                  <c:v>296</c:v>
                </c:pt>
                <c:pt idx="1232">
                  <c:v>267</c:v>
                </c:pt>
                <c:pt idx="1233">
                  <c:v>283</c:v>
                </c:pt>
                <c:pt idx="1234">
                  <c:v>278</c:v>
                </c:pt>
                <c:pt idx="1235">
                  <c:v>295</c:v>
                </c:pt>
                <c:pt idx="1236">
                  <c:v>281</c:v>
                </c:pt>
                <c:pt idx="1237">
                  <c:v>298</c:v>
                </c:pt>
                <c:pt idx="1238">
                  <c:v>273</c:v>
                </c:pt>
                <c:pt idx="1239">
                  <c:v>297</c:v>
                </c:pt>
                <c:pt idx="1240">
                  <c:v>275</c:v>
                </c:pt>
                <c:pt idx="1241">
                  <c:v>295</c:v>
                </c:pt>
                <c:pt idx="1242">
                  <c:v>277</c:v>
                </c:pt>
                <c:pt idx="1243">
                  <c:v>295</c:v>
                </c:pt>
                <c:pt idx="1244">
                  <c:v>277</c:v>
                </c:pt>
                <c:pt idx="1245">
                  <c:v>279</c:v>
                </c:pt>
                <c:pt idx="1246">
                  <c:v>273</c:v>
                </c:pt>
                <c:pt idx="1247">
                  <c:v>301</c:v>
                </c:pt>
                <c:pt idx="1248">
                  <c:v>274</c:v>
                </c:pt>
                <c:pt idx="1249">
                  <c:v>299</c:v>
                </c:pt>
                <c:pt idx="1250">
                  <c:v>274</c:v>
                </c:pt>
                <c:pt idx="1251">
                  <c:v>302</c:v>
                </c:pt>
                <c:pt idx="1252">
                  <c:v>280</c:v>
                </c:pt>
                <c:pt idx="1253">
                  <c:v>272</c:v>
                </c:pt>
                <c:pt idx="1254">
                  <c:v>286</c:v>
                </c:pt>
                <c:pt idx="1255">
                  <c:v>298</c:v>
                </c:pt>
                <c:pt idx="1256">
                  <c:v>276</c:v>
                </c:pt>
                <c:pt idx="1257">
                  <c:v>298</c:v>
                </c:pt>
                <c:pt idx="1258">
                  <c:v>270</c:v>
                </c:pt>
                <c:pt idx="1259">
                  <c:v>295</c:v>
                </c:pt>
                <c:pt idx="1260">
                  <c:v>273</c:v>
                </c:pt>
                <c:pt idx="1261">
                  <c:v>296</c:v>
                </c:pt>
                <c:pt idx="1262">
                  <c:v>279</c:v>
                </c:pt>
                <c:pt idx="1263">
                  <c:v>286</c:v>
                </c:pt>
                <c:pt idx="1264">
                  <c:v>279</c:v>
                </c:pt>
                <c:pt idx="1265">
                  <c:v>296</c:v>
                </c:pt>
                <c:pt idx="1266">
                  <c:v>284</c:v>
                </c:pt>
                <c:pt idx="1267">
                  <c:v>280</c:v>
                </c:pt>
                <c:pt idx="1268">
                  <c:v>281</c:v>
                </c:pt>
                <c:pt idx="1269">
                  <c:v>279</c:v>
                </c:pt>
                <c:pt idx="1270">
                  <c:v>288</c:v>
                </c:pt>
                <c:pt idx="1271">
                  <c:v>290</c:v>
                </c:pt>
                <c:pt idx="1272">
                  <c:v>296</c:v>
                </c:pt>
                <c:pt idx="1273">
                  <c:v>281</c:v>
                </c:pt>
                <c:pt idx="1274">
                  <c:v>298</c:v>
                </c:pt>
                <c:pt idx="1275">
                  <c:v>278</c:v>
                </c:pt>
                <c:pt idx="1276">
                  <c:v>290</c:v>
                </c:pt>
                <c:pt idx="1277">
                  <c:v>273</c:v>
                </c:pt>
                <c:pt idx="1278">
                  <c:v>278</c:v>
                </c:pt>
                <c:pt idx="1279">
                  <c:v>265</c:v>
                </c:pt>
                <c:pt idx="1280">
                  <c:v>282</c:v>
                </c:pt>
                <c:pt idx="1281">
                  <c:v>298</c:v>
                </c:pt>
                <c:pt idx="1282">
                  <c:v>277</c:v>
                </c:pt>
                <c:pt idx="1283">
                  <c:v>291</c:v>
                </c:pt>
                <c:pt idx="1284">
                  <c:v>274</c:v>
                </c:pt>
                <c:pt idx="1285">
                  <c:v>300</c:v>
                </c:pt>
                <c:pt idx="1286">
                  <c:v>291</c:v>
                </c:pt>
                <c:pt idx="1287">
                  <c:v>282</c:v>
                </c:pt>
                <c:pt idx="1288">
                  <c:v>282</c:v>
                </c:pt>
                <c:pt idx="1289">
                  <c:v>291</c:v>
                </c:pt>
                <c:pt idx="1290">
                  <c:v>274</c:v>
                </c:pt>
                <c:pt idx="1291">
                  <c:v>275</c:v>
                </c:pt>
                <c:pt idx="1292">
                  <c:v>273</c:v>
                </c:pt>
                <c:pt idx="1293">
                  <c:v>282</c:v>
                </c:pt>
                <c:pt idx="1294">
                  <c:v>300</c:v>
                </c:pt>
                <c:pt idx="1295">
                  <c:v>279</c:v>
                </c:pt>
                <c:pt idx="1296">
                  <c:v>296</c:v>
                </c:pt>
                <c:pt idx="1297">
                  <c:v>280</c:v>
                </c:pt>
                <c:pt idx="1298">
                  <c:v>296</c:v>
                </c:pt>
                <c:pt idx="1299">
                  <c:v>266</c:v>
                </c:pt>
                <c:pt idx="1300">
                  <c:v>282</c:v>
                </c:pt>
                <c:pt idx="1301">
                  <c:v>251</c:v>
                </c:pt>
                <c:pt idx="1302">
                  <c:v>263</c:v>
                </c:pt>
                <c:pt idx="1303">
                  <c:v>258</c:v>
                </c:pt>
                <c:pt idx="1304">
                  <c:v>269</c:v>
                </c:pt>
                <c:pt idx="1305">
                  <c:v>269</c:v>
                </c:pt>
                <c:pt idx="1306">
                  <c:v>274</c:v>
                </c:pt>
                <c:pt idx="1307">
                  <c:v>255</c:v>
                </c:pt>
                <c:pt idx="1308">
                  <c:v>262</c:v>
                </c:pt>
                <c:pt idx="1309">
                  <c:v>242</c:v>
                </c:pt>
                <c:pt idx="1310">
                  <c:v>249</c:v>
                </c:pt>
                <c:pt idx="1311">
                  <c:v>265</c:v>
                </c:pt>
                <c:pt idx="1312">
                  <c:v>245</c:v>
                </c:pt>
                <c:pt idx="1313">
                  <c:v>247</c:v>
                </c:pt>
                <c:pt idx="1314">
                  <c:v>275</c:v>
                </c:pt>
                <c:pt idx="1315">
                  <c:v>243</c:v>
                </c:pt>
                <c:pt idx="1316">
                  <c:v>256</c:v>
                </c:pt>
                <c:pt idx="1317">
                  <c:v>265</c:v>
                </c:pt>
                <c:pt idx="1318">
                  <c:v>259</c:v>
                </c:pt>
                <c:pt idx="1319">
                  <c:v>285</c:v>
                </c:pt>
                <c:pt idx="1320">
                  <c:v>269</c:v>
                </c:pt>
                <c:pt idx="1321">
                  <c:v>255</c:v>
                </c:pt>
                <c:pt idx="1322">
                  <c:v>246</c:v>
                </c:pt>
                <c:pt idx="1323">
                  <c:v>266</c:v>
                </c:pt>
                <c:pt idx="1324">
                  <c:v>274</c:v>
                </c:pt>
                <c:pt idx="1325">
                  <c:v>306</c:v>
                </c:pt>
                <c:pt idx="1326">
                  <c:v>333</c:v>
                </c:pt>
                <c:pt idx="1327">
                  <c:v>334</c:v>
                </c:pt>
                <c:pt idx="1328">
                  <c:v>281</c:v>
                </c:pt>
                <c:pt idx="1329">
                  <c:v>290</c:v>
                </c:pt>
                <c:pt idx="1330">
                  <c:v>279</c:v>
                </c:pt>
                <c:pt idx="1331">
                  <c:v>271</c:v>
                </c:pt>
                <c:pt idx="1332">
                  <c:v>270</c:v>
                </c:pt>
                <c:pt idx="1333">
                  <c:v>291</c:v>
                </c:pt>
                <c:pt idx="1334">
                  <c:v>309</c:v>
                </c:pt>
                <c:pt idx="1335">
                  <c:v>298</c:v>
                </c:pt>
                <c:pt idx="1336">
                  <c:v>315</c:v>
                </c:pt>
                <c:pt idx="1337">
                  <c:v>319</c:v>
                </c:pt>
                <c:pt idx="1338">
                  <c:v>343</c:v>
                </c:pt>
                <c:pt idx="1339">
                  <c:v>346</c:v>
                </c:pt>
                <c:pt idx="1340">
                  <c:v>366</c:v>
                </c:pt>
                <c:pt idx="1341">
                  <c:v>344</c:v>
                </c:pt>
                <c:pt idx="1342">
                  <c:v>333</c:v>
                </c:pt>
                <c:pt idx="1343">
                  <c:v>282</c:v>
                </c:pt>
                <c:pt idx="1344">
                  <c:v>295</c:v>
                </c:pt>
                <c:pt idx="1345">
                  <c:v>278</c:v>
                </c:pt>
                <c:pt idx="1346">
                  <c:v>286</c:v>
                </c:pt>
                <c:pt idx="1347">
                  <c:v>286</c:v>
                </c:pt>
                <c:pt idx="1348">
                  <c:v>302</c:v>
                </c:pt>
                <c:pt idx="1349">
                  <c:v>302</c:v>
                </c:pt>
                <c:pt idx="1350">
                  <c:v>306</c:v>
                </c:pt>
                <c:pt idx="1351">
                  <c:v>321</c:v>
                </c:pt>
                <c:pt idx="1352">
                  <c:v>294</c:v>
                </c:pt>
                <c:pt idx="1353">
                  <c:v>288</c:v>
                </c:pt>
                <c:pt idx="1354">
                  <c:v>288</c:v>
                </c:pt>
                <c:pt idx="1355">
                  <c:v>288</c:v>
                </c:pt>
                <c:pt idx="1356">
                  <c:v>276</c:v>
                </c:pt>
                <c:pt idx="1357">
                  <c:v>263</c:v>
                </c:pt>
                <c:pt idx="1358">
                  <c:v>259</c:v>
                </c:pt>
                <c:pt idx="1359">
                  <c:v>282</c:v>
                </c:pt>
                <c:pt idx="1360">
                  <c:v>282</c:v>
                </c:pt>
                <c:pt idx="1361">
                  <c:v>267</c:v>
                </c:pt>
                <c:pt idx="1362">
                  <c:v>258</c:v>
                </c:pt>
                <c:pt idx="1363">
                  <c:v>274</c:v>
                </c:pt>
                <c:pt idx="1364">
                  <c:v>294</c:v>
                </c:pt>
                <c:pt idx="1365">
                  <c:v>220</c:v>
                </c:pt>
                <c:pt idx="1366">
                  <c:v>173</c:v>
                </c:pt>
                <c:pt idx="1367">
                  <c:v>195</c:v>
                </c:pt>
                <c:pt idx="1368">
                  <c:v>188</c:v>
                </c:pt>
                <c:pt idx="1369">
                  <c:v>120</c:v>
                </c:pt>
                <c:pt idx="1370">
                  <c:v>185</c:v>
                </c:pt>
                <c:pt idx="1371">
                  <c:v>255</c:v>
                </c:pt>
                <c:pt idx="1372">
                  <c:v>342</c:v>
                </c:pt>
                <c:pt idx="1373">
                  <c:v>337</c:v>
                </c:pt>
                <c:pt idx="1374">
                  <c:v>335</c:v>
                </c:pt>
                <c:pt idx="1375">
                  <c:v>321</c:v>
                </c:pt>
                <c:pt idx="1376">
                  <c:v>300</c:v>
                </c:pt>
                <c:pt idx="1377">
                  <c:v>334</c:v>
                </c:pt>
                <c:pt idx="1378">
                  <c:v>365</c:v>
                </c:pt>
                <c:pt idx="1379">
                  <c:v>324</c:v>
                </c:pt>
                <c:pt idx="1380">
                  <c:v>319</c:v>
                </c:pt>
                <c:pt idx="1381">
                  <c:v>305</c:v>
                </c:pt>
                <c:pt idx="1382">
                  <c:v>314</c:v>
                </c:pt>
                <c:pt idx="1383">
                  <c:v>327</c:v>
                </c:pt>
                <c:pt idx="1384">
                  <c:v>326</c:v>
                </c:pt>
                <c:pt idx="1385">
                  <c:v>343</c:v>
                </c:pt>
                <c:pt idx="1386">
                  <c:v>336</c:v>
                </c:pt>
                <c:pt idx="1387">
                  <c:v>281</c:v>
                </c:pt>
                <c:pt idx="1388">
                  <c:v>318</c:v>
                </c:pt>
                <c:pt idx="1389">
                  <c:v>333</c:v>
                </c:pt>
                <c:pt idx="1390">
                  <c:v>310</c:v>
                </c:pt>
                <c:pt idx="1391">
                  <c:v>310</c:v>
                </c:pt>
                <c:pt idx="1392">
                  <c:v>301</c:v>
                </c:pt>
                <c:pt idx="1393">
                  <c:v>299</c:v>
                </c:pt>
                <c:pt idx="1394">
                  <c:v>275</c:v>
                </c:pt>
                <c:pt idx="1395">
                  <c:v>305</c:v>
                </c:pt>
                <c:pt idx="1396">
                  <c:v>285</c:v>
                </c:pt>
                <c:pt idx="1397">
                  <c:v>288</c:v>
                </c:pt>
                <c:pt idx="1398">
                  <c:v>319</c:v>
                </c:pt>
                <c:pt idx="1399">
                  <c:v>400</c:v>
                </c:pt>
                <c:pt idx="1400">
                  <c:v>395</c:v>
                </c:pt>
                <c:pt idx="1401">
                  <c:v>407</c:v>
                </c:pt>
                <c:pt idx="1402">
                  <c:v>427</c:v>
                </c:pt>
                <c:pt idx="1403">
                  <c:v>444</c:v>
                </c:pt>
                <c:pt idx="1404">
                  <c:v>462</c:v>
                </c:pt>
                <c:pt idx="1405">
                  <c:v>451</c:v>
                </c:pt>
                <c:pt idx="1406">
                  <c:v>468</c:v>
                </c:pt>
                <c:pt idx="1407">
                  <c:v>430</c:v>
                </c:pt>
                <c:pt idx="1408">
                  <c:v>426</c:v>
                </c:pt>
                <c:pt idx="1409">
                  <c:v>336</c:v>
                </c:pt>
                <c:pt idx="1410">
                  <c:v>281</c:v>
                </c:pt>
                <c:pt idx="1411">
                  <c:v>288</c:v>
                </c:pt>
                <c:pt idx="1412">
                  <c:v>312</c:v>
                </c:pt>
                <c:pt idx="1413">
                  <c:v>327</c:v>
                </c:pt>
                <c:pt idx="1414">
                  <c:v>349</c:v>
                </c:pt>
                <c:pt idx="1415">
                  <c:v>338</c:v>
                </c:pt>
                <c:pt idx="1416">
                  <c:v>351</c:v>
                </c:pt>
                <c:pt idx="1417">
                  <c:v>342</c:v>
                </c:pt>
                <c:pt idx="1418">
                  <c:v>356</c:v>
                </c:pt>
                <c:pt idx="1419">
                  <c:v>365</c:v>
                </c:pt>
                <c:pt idx="1420">
                  <c:v>289</c:v>
                </c:pt>
                <c:pt idx="1421">
                  <c:v>323</c:v>
                </c:pt>
                <c:pt idx="1422">
                  <c:v>299</c:v>
                </c:pt>
                <c:pt idx="1423">
                  <c:v>344</c:v>
                </c:pt>
                <c:pt idx="1424">
                  <c:v>373</c:v>
                </c:pt>
                <c:pt idx="1425">
                  <c:v>241</c:v>
                </c:pt>
                <c:pt idx="1426">
                  <c:v>311</c:v>
                </c:pt>
                <c:pt idx="1427">
                  <c:v>326</c:v>
                </c:pt>
                <c:pt idx="1428">
                  <c:v>217</c:v>
                </c:pt>
                <c:pt idx="1429">
                  <c:v>314</c:v>
                </c:pt>
                <c:pt idx="1430">
                  <c:v>280</c:v>
                </c:pt>
                <c:pt idx="1431">
                  <c:v>241</c:v>
                </c:pt>
                <c:pt idx="1432">
                  <c:v>276</c:v>
                </c:pt>
                <c:pt idx="1433">
                  <c:v>273</c:v>
                </c:pt>
                <c:pt idx="1434">
                  <c:v>369</c:v>
                </c:pt>
                <c:pt idx="1435">
                  <c:v>401</c:v>
                </c:pt>
                <c:pt idx="1436">
                  <c:v>315</c:v>
                </c:pt>
                <c:pt idx="1437">
                  <c:v>299</c:v>
                </c:pt>
                <c:pt idx="1438">
                  <c:v>309</c:v>
                </c:pt>
                <c:pt idx="1439">
                  <c:v>338</c:v>
                </c:pt>
                <c:pt idx="1440">
                  <c:v>309</c:v>
                </c:pt>
                <c:pt idx="1441">
                  <c:v>355</c:v>
                </c:pt>
                <c:pt idx="1442">
                  <c:v>411</c:v>
                </c:pt>
                <c:pt idx="1443">
                  <c:v>284</c:v>
                </c:pt>
                <c:pt idx="1444">
                  <c:v>226</c:v>
                </c:pt>
                <c:pt idx="1445">
                  <c:v>248</c:v>
                </c:pt>
                <c:pt idx="1446">
                  <c:v>139</c:v>
                </c:pt>
                <c:pt idx="1447">
                  <c:v>244</c:v>
                </c:pt>
                <c:pt idx="1448">
                  <c:v>263</c:v>
                </c:pt>
                <c:pt idx="1449">
                  <c:v>204</c:v>
                </c:pt>
                <c:pt idx="1450">
                  <c:v>223</c:v>
                </c:pt>
                <c:pt idx="1451">
                  <c:v>240</c:v>
                </c:pt>
                <c:pt idx="1452">
                  <c:v>239</c:v>
                </c:pt>
                <c:pt idx="1453">
                  <c:v>294</c:v>
                </c:pt>
                <c:pt idx="1454">
                  <c:v>243</c:v>
                </c:pt>
                <c:pt idx="1455">
                  <c:v>250</c:v>
                </c:pt>
                <c:pt idx="1456">
                  <c:v>228</c:v>
                </c:pt>
                <c:pt idx="1457">
                  <c:v>215</c:v>
                </c:pt>
                <c:pt idx="1458">
                  <c:v>219</c:v>
                </c:pt>
                <c:pt idx="1459">
                  <c:v>174</c:v>
                </c:pt>
                <c:pt idx="1460">
                  <c:v>259</c:v>
                </c:pt>
                <c:pt idx="1461">
                  <c:v>240</c:v>
                </c:pt>
                <c:pt idx="1462">
                  <c:v>238</c:v>
                </c:pt>
                <c:pt idx="1463">
                  <c:v>267</c:v>
                </c:pt>
                <c:pt idx="1464">
                  <c:v>168</c:v>
                </c:pt>
                <c:pt idx="1465">
                  <c:v>268</c:v>
                </c:pt>
                <c:pt idx="1466">
                  <c:v>341</c:v>
                </c:pt>
                <c:pt idx="1467">
                  <c:v>228</c:v>
                </c:pt>
                <c:pt idx="1468">
                  <c:v>227</c:v>
                </c:pt>
                <c:pt idx="1469">
                  <c:v>184</c:v>
                </c:pt>
                <c:pt idx="1470">
                  <c:v>187</c:v>
                </c:pt>
                <c:pt idx="1471">
                  <c:v>319</c:v>
                </c:pt>
                <c:pt idx="1472">
                  <c:v>122</c:v>
                </c:pt>
                <c:pt idx="1473">
                  <c:v>318</c:v>
                </c:pt>
                <c:pt idx="1474">
                  <c:v>199</c:v>
                </c:pt>
                <c:pt idx="1475">
                  <c:v>232</c:v>
                </c:pt>
                <c:pt idx="1476">
                  <c:v>183</c:v>
                </c:pt>
                <c:pt idx="1477">
                  <c:v>240</c:v>
                </c:pt>
                <c:pt idx="1478">
                  <c:v>175</c:v>
                </c:pt>
                <c:pt idx="1479">
                  <c:v>164</c:v>
                </c:pt>
                <c:pt idx="1480">
                  <c:v>162</c:v>
                </c:pt>
                <c:pt idx="1481">
                  <c:v>243</c:v>
                </c:pt>
                <c:pt idx="1482">
                  <c:v>139</c:v>
                </c:pt>
                <c:pt idx="1483">
                  <c:v>227</c:v>
                </c:pt>
                <c:pt idx="1484">
                  <c:v>253</c:v>
                </c:pt>
                <c:pt idx="1485">
                  <c:v>238</c:v>
                </c:pt>
                <c:pt idx="1486">
                  <c:v>248</c:v>
                </c:pt>
                <c:pt idx="1487">
                  <c:v>201</c:v>
                </c:pt>
                <c:pt idx="1488">
                  <c:v>181</c:v>
                </c:pt>
                <c:pt idx="1489">
                  <c:v>194</c:v>
                </c:pt>
                <c:pt idx="1490">
                  <c:v>114</c:v>
                </c:pt>
                <c:pt idx="1491">
                  <c:v>110</c:v>
                </c:pt>
                <c:pt idx="1492">
                  <c:v>212</c:v>
                </c:pt>
                <c:pt idx="1493">
                  <c:v>184</c:v>
                </c:pt>
                <c:pt idx="1494">
                  <c:v>208</c:v>
                </c:pt>
                <c:pt idx="1495">
                  <c:v>164</c:v>
                </c:pt>
                <c:pt idx="1496">
                  <c:v>262</c:v>
                </c:pt>
                <c:pt idx="1497">
                  <c:v>280</c:v>
                </c:pt>
                <c:pt idx="1498">
                  <c:v>216</c:v>
                </c:pt>
                <c:pt idx="1499">
                  <c:v>260</c:v>
                </c:pt>
                <c:pt idx="1500">
                  <c:v>274</c:v>
                </c:pt>
                <c:pt idx="1501">
                  <c:v>269</c:v>
                </c:pt>
                <c:pt idx="1502">
                  <c:v>315</c:v>
                </c:pt>
                <c:pt idx="1503">
                  <c:v>302</c:v>
                </c:pt>
                <c:pt idx="1504">
                  <c:v>352</c:v>
                </c:pt>
                <c:pt idx="1505">
                  <c:v>366</c:v>
                </c:pt>
                <c:pt idx="1506">
                  <c:v>367</c:v>
                </c:pt>
                <c:pt idx="1507">
                  <c:v>338</c:v>
                </c:pt>
                <c:pt idx="1508">
                  <c:v>344</c:v>
                </c:pt>
                <c:pt idx="1509">
                  <c:v>284</c:v>
                </c:pt>
                <c:pt idx="1510">
                  <c:v>421</c:v>
                </c:pt>
                <c:pt idx="1511">
                  <c:v>388</c:v>
                </c:pt>
                <c:pt idx="1512">
                  <c:v>258</c:v>
                </c:pt>
                <c:pt idx="1513">
                  <c:v>241</c:v>
                </c:pt>
                <c:pt idx="1514">
                  <c:v>282</c:v>
                </c:pt>
                <c:pt idx="1515">
                  <c:v>299</c:v>
                </c:pt>
                <c:pt idx="1516">
                  <c:v>304</c:v>
                </c:pt>
                <c:pt idx="1517">
                  <c:v>262</c:v>
                </c:pt>
                <c:pt idx="1518">
                  <c:v>201</c:v>
                </c:pt>
                <c:pt idx="1519">
                  <c:v>608</c:v>
                </c:pt>
                <c:pt idx="1520">
                  <c:v>451</c:v>
                </c:pt>
                <c:pt idx="1521">
                  <c:v>319</c:v>
                </c:pt>
                <c:pt idx="1522">
                  <c:v>270</c:v>
                </c:pt>
                <c:pt idx="1523">
                  <c:v>258</c:v>
                </c:pt>
                <c:pt idx="1524">
                  <c:v>329</c:v>
                </c:pt>
                <c:pt idx="1525">
                  <c:v>345</c:v>
                </c:pt>
                <c:pt idx="1526">
                  <c:v>316</c:v>
                </c:pt>
                <c:pt idx="1527">
                  <c:v>356</c:v>
                </c:pt>
                <c:pt idx="1528">
                  <c:v>374</c:v>
                </c:pt>
                <c:pt idx="1529">
                  <c:v>254</c:v>
                </c:pt>
                <c:pt idx="1530">
                  <c:v>311</c:v>
                </c:pt>
                <c:pt idx="1531">
                  <c:v>209</c:v>
                </c:pt>
                <c:pt idx="1532">
                  <c:v>306</c:v>
                </c:pt>
                <c:pt idx="1533">
                  <c:v>266</c:v>
                </c:pt>
                <c:pt idx="1534">
                  <c:v>288</c:v>
                </c:pt>
                <c:pt idx="1535">
                  <c:v>286</c:v>
                </c:pt>
                <c:pt idx="1536">
                  <c:v>331</c:v>
                </c:pt>
                <c:pt idx="1537">
                  <c:v>181</c:v>
                </c:pt>
                <c:pt idx="1538">
                  <c:v>133</c:v>
                </c:pt>
                <c:pt idx="1539">
                  <c:v>260</c:v>
                </c:pt>
                <c:pt idx="1540">
                  <c:v>246</c:v>
                </c:pt>
                <c:pt idx="1541">
                  <c:v>308</c:v>
                </c:pt>
                <c:pt idx="1542">
                  <c:v>314</c:v>
                </c:pt>
                <c:pt idx="1543">
                  <c:v>274</c:v>
                </c:pt>
                <c:pt idx="1544">
                  <c:v>312</c:v>
                </c:pt>
                <c:pt idx="1545">
                  <c:v>218</c:v>
                </c:pt>
                <c:pt idx="1546">
                  <c:v>211</c:v>
                </c:pt>
                <c:pt idx="1547">
                  <c:v>274</c:v>
                </c:pt>
                <c:pt idx="1548">
                  <c:v>277</c:v>
                </c:pt>
                <c:pt idx="1549">
                  <c:v>297</c:v>
                </c:pt>
                <c:pt idx="1550">
                  <c:v>265</c:v>
                </c:pt>
                <c:pt idx="1551">
                  <c:v>201</c:v>
                </c:pt>
                <c:pt idx="1552">
                  <c:v>342</c:v>
                </c:pt>
                <c:pt idx="1553">
                  <c:v>254</c:v>
                </c:pt>
                <c:pt idx="1554">
                  <c:v>219</c:v>
                </c:pt>
                <c:pt idx="1555">
                  <c:v>291</c:v>
                </c:pt>
                <c:pt idx="1556">
                  <c:v>199</c:v>
                </c:pt>
                <c:pt idx="1557">
                  <c:v>314</c:v>
                </c:pt>
                <c:pt idx="1558">
                  <c:v>339</c:v>
                </c:pt>
                <c:pt idx="1559">
                  <c:v>356</c:v>
                </c:pt>
                <c:pt idx="1560">
                  <c:v>280</c:v>
                </c:pt>
                <c:pt idx="1561">
                  <c:v>333</c:v>
                </c:pt>
                <c:pt idx="1562">
                  <c:v>282</c:v>
                </c:pt>
                <c:pt idx="1563">
                  <c:v>353</c:v>
                </c:pt>
                <c:pt idx="1564">
                  <c:v>309</c:v>
                </c:pt>
                <c:pt idx="1565">
                  <c:v>366</c:v>
                </c:pt>
                <c:pt idx="1566">
                  <c:v>279</c:v>
                </c:pt>
                <c:pt idx="1567">
                  <c:v>289</c:v>
                </c:pt>
                <c:pt idx="1568">
                  <c:v>305</c:v>
                </c:pt>
                <c:pt idx="1569">
                  <c:v>317</c:v>
                </c:pt>
                <c:pt idx="1570">
                  <c:v>404</c:v>
                </c:pt>
                <c:pt idx="1571">
                  <c:v>219</c:v>
                </c:pt>
                <c:pt idx="1572">
                  <c:v>395</c:v>
                </c:pt>
                <c:pt idx="1573">
                  <c:v>371</c:v>
                </c:pt>
                <c:pt idx="1574">
                  <c:v>88</c:v>
                </c:pt>
                <c:pt idx="1575">
                  <c:v>242</c:v>
                </c:pt>
                <c:pt idx="1576">
                  <c:v>295</c:v>
                </c:pt>
                <c:pt idx="1577">
                  <c:v>326</c:v>
                </c:pt>
                <c:pt idx="1578">
                  <c:v>339</c:v>
                </c:pt>
                <c:pt idx="1579">
                  <c:v>362</c:v>
                </c:pt>
                <c:pt idx="1580">
                  <c:v>205</c:v>
                </c:pt>
                <c:pt idx="1581">
                  <c:v>423</c:v>
                </c:pt>
                <c:pt idx="1582">
                  <c:v>345</c:v>
                </c:pt>
                <c:pt idx="1583">
                  <c:v>279</c:v>
                </c:pt>
                <c:pt idx="1584">
                  <c:v>226</c:v>
                </c:pt>
                <c:pt idx="1585">
                  <c:v>151</c:v>
                </c:pt>
                <c:pt idx="1586">
                  <c:v>253</c:v>
                </c:pt>
                <c:pt idx="1587">
                  <c:v>75</c:v>
                </c:pt>
                <c:pt idx="1588">
                  <c:v>267</c:v>
                </c:pt>
                <c:pt idx="1589">
                  <c:v>356</c:v>
                </c:pt>
                <c:pt idx="1590">
                  <c:v>215</c:v>
                </c:pt>
                <c:pt idx="1591">
                  <c:v>330</c:v>
                </c:pt>
                <c:pt idx="1592">
                  <c:v>320</c:v>
                </c:pt>
                <c:pt idx="1593">
                  <c:v>319</c:v>
                </c:pt>
                <c:pt idx="1594">
                  <c:v>347</c:v>
                </c:pt>
                <c:pt idx="1595">
                  <c:v>284</c:v>
                </c:pt>
                <c:pt idx="1596">
                  <c:v>308</c:v>
                </c:pt>
                <c:pt idx="1597">
                  <c:v>243</c:v>
                </c:pt>
                <c:pt idx="1598">
                  <c:v>407</c:v>
                </c:pt>
                <c:pt idx="1599">
                  <c:v>278</c:v>
                </c:pt>
                <c:pt idx="1600">
                  <c:v>263</c:v>
                </c:pt>
                <c:pt idx="1601">
                  <c:v>356</c:v>
                </c:pt>
                <c:pt idx="1602">
                  <c:v>334</c:v>
                </c:pt>
                <c:pt idx="1603">
                  <c:v>243</c:v>
                </c:pt>
                <c:pt idx="1604">
                  <c:v>265</c:v>
                </c:pt>
                <c:pt idx="1605">
                  <c:v>451</c:v>
                </c:pt>
                <c:pt idx="1606">
                  <c:v>374</c:v>
                </c:pt>
                <c:pt idx="1607">
                  <c:v>319</c:v>
                </c:pt>
                <c:pt idx="1608">
                  <c:v>454</c:v>
                </c:pt>
                <c:pt idx="1609">
                  <c:v>327</c:v>
                </c:pt>
                <c:pt idx="1610">
                  <c:v>415</c:v>
                </c:pt>
                <c:pt idx="1611">
                  <c:v>397</c:v>
                </c:pt>
                <c:pt idx="1612">
                  <c:v>311</c:v>
                </c:pt>
                <c:pt idx="1613">
                  <c:v>371</c:v>
                </c:pt>
                <c:pt idx="1614">
                  <c:v>316</c:v>
                </c:pt>
                <c:pt idx="1615">
                  <c:v>329</c:v>
                </c:pt>
                <c:pt idx="1616">
                  <c:v>311</c:v>
                </c:pt>
                <c:pt idx="1617">
                  <c:v>400</c:v>
                </c:pt>
                <c:pt idx="1618">
                  <c:v>335</c:v>
                </c:pt>
                <c:pt idx="1619">
                  <c:v>332</c:v>
                </c:pt>
                <c:pt idx="1620">
                  <c:v>288</c:v>
                </c:pt>
                <c:pt idx="1621">
                  <c:v>273</c:v>
                </c:pt>
                <c:pt idx="1622">
                  <c:v>263</c:v>
                </c:pt>
                <c:pt idx="1623">
                  <c:v>197</c:v>
                </c:pt>
                <c:pt idx="1624">
                  <c:v>230</c:v>
                </c:pt>
                <c:pt idx="1625">
                  <c:v>247</c:v>
                </c:pt>
                <c:pt idx="1626">
                  <c:v>313</c:v>
                </c:pt>
                <c:pt idx="1627">
                  <c:v>261</c:v>
                </c:pt>
                <c:pt idx="1628">
                  <c:v>271</c:v>
                </c:pt>
                <c:pt idx="1629">
                  <c:v>205</c:v>
                </c:pt>
                <c:pt idx="1630">
                  <c:v>269</c:v>
                </c:pt>
                <c:pt idx="1631">
                  <c:v>159</c:v>
                </c:pt>
                <c:pt idx="1632">
                  <c:v>317</c:v>
                </c:pt>
                <c:pt idx="1633">
                  <c:v>260</c:v>
                </c:pt>
                <c:pt idx="1634">
                  <c:v>301</c:v>
                </c:pt>
                <c:pt idx="1635">
                  <c:v>270</c:v>
                </c:pt>
                <c:pt idx="1636">
                  <c:v>237</c:v>
                </c:pt>
                <c:pt idx="1637">
                  <c:v>258</c:v>
                </c:pt>
                <c:pt idx="1638">
                  <c:v>208</c:v>
                </c:pt>
                <c:pt idx="1639">
                  <c:v>263</c:v>
                </c:pt>
                <c:pt idx="1640">
                  <c:v>251</c:v>
                </c:pt>
                <c:pt idx="1641">
                  <c:v>241</c:v>
                </c:pt>
                <c:pt idx="1642">
                  <c:v>223</c:v>
                </c:pt>
                <c:pt idx="1643">
                  <c:v>344</c:v>
                </c:pt>
                <c:pt idx="1644">
                  <c:v>291</c:v>
                </c:pt>
                <c:pt idx="1645">
                  <c:v>332</c:v>
                </c:pt>
                <c:pt idx="1646">
                  <c:v>317</c:v>
                </c:pt>
                <c:pt idx="1647">
                  <c:v>361</c:v>
                </c:pt>
                <c:pt idx="1648">
                  <c:v>313</c:v>
                </c:pt>
                <c:pt idx="1649">
                  <c:v>319</c:v>
                </c:pt>
                <c:pt idx="1650">
                  <c:v>290</c:v>
                </c:pt>
                <c:pt idx="1651">
                  <c:v>289</c:v>
                </c:pt>
                <c:pt idx="1652">
                  <c:v>294</c:v>
                </c:pt>
                <c:pt idx="1653">
                  <c:v>233</c:v>
                </c:pt>
                <c:pt idx="1654">
                  <c:v>319</c:v>
                </c:pt>
                <c:pt idx="1655">
                  <c:v>279</c:v>
                </c:pt>
                <c:pt idx="1656">
                  <c:v>309</c:v>
                </c:pt>
                <c:pt idx="1657">
                  <c:v>245</c:v>
                </c:pt>
                <c:pt idx="1658">
                  <c:v>239</c:v>
                </c:pt>
                <c:pt idx="1659">
                  <c:v>272</c:v>
                </c:pt>
                <c:pt idx="1660">
                  <c:v>209</c:v>
                </c:pt>
                <c:pt idx="1661">
                  <c:v>284</c:v>
                </c:pt>
                <c:pt idx="1662">
                  <c:v>289</c:v>
                </c:pt>
                <c:pt idx="1663">
                  <c:v>297</c:v>
                </c:pt>
                <c:pt idx="1664">
                  <c:v>232</c:v>
                </c:pt>
                <c:pt idx="1665">
                  <c:v>288</c:v>
                </c:pt>
                <c:pt idx="1666">
                  <c:v>280</c:v>
                </c:pt>
                <c:pt idx="1667">
                  <c:v>242</c:v>
                </c:pt>
                <c:pt idx="1668">
                  <c:v>215</c:v>
                </c:pt>
                <c:pt idx="1669">
                  <c:v>344</c:v>
                </c:pt>
                <c:pt idx="1670">
                  <c:v>272</c:v>
                </c:pt>
                <c:pt idx="1671">
                  <c:v>173</c:v>
                </c:pt>
                <c:pt idx="1672">
                  <c:v>195</c:v>
                </c:pt>
                <c:pt idx="1673">
                  <c:v>281</c:v>
                </c:pt>
                <c:pt idx="1674">
                  <c:v>299</c:v>
                </c:pt>
                <c:pt idx="1675">
                  <c:v>301</c:v>
                </c:pt>
                <c:pt idx="1676">
                  <c:v>174</c:v>
                </c:pt>
                <c:pt idx="1677">
                  <c:v>336</c:v>
                </c:pt>
                <c:pt idx="1678">
                  <c:v>241</c:v>
                </c:pt>
                <c:pt idx="1679">
                  <c:v>265</c:v>
                </c:pt>
                <c:pt idx="1680">
                  <c:v>321</c:v>
                </c:pt>
                <c:pt idx="1681">
                  <c:v>206</c:v>
                </c:pt>
                <c:pt idx="1682">
                  <c:v>304</c:v>
                </c:pt>
                <c:pt idx="1683">
                  <c:v>352</c:v>
                </c:pt>
                <c:pt idx="1684">
                  <c:v>351</c:v>
                </c:pt>
                <c:pt idx="1685">
                  <c:v>308</c:v>
                </c:pt>
                <c:pt idx="1686">
                  <c:v>374</c:v>
                </c:pt>
                <c:pt idx="1687">
                  <c:v>398</c:v>
                </c:pt>
                <c:pt idx="1688">
                  <c:v>391</c:v>
                </c:pt>
                <c:pt idx="1689">
                  <c:v>398</c:v>
                </c:pt>
                <c:pt idx="1690">
                  <c:v>439</c:v>
                </c:pt>
                <c:pt idx="1691">
                  <c:v>439</c:v>
                </c:pt>
                <c:pt idx="1692">
                  <c:v>423</c:v>
                </c:pt>
                <c:pt idx="1693">
                  <c:v>535</c:v>
                </c:pt>
                <c:pt idx="1694">
                  <c:v>529</c:v>
                </c:pt>
                <c:pt idx="1695">
                  <c:v>348</c:v>
                </c:pt>
                <c:pt idx="1696">
                  <c:v>348</c:v>
                </c:pt>
                <c:pt idx="1697">
                  <c:v>415</c:v>
                </c:pt>
                <c:pt idx="1698">
                  <c:v>323</c:v>
                </c:pt>
                <c:pt idx="1699">
                  <c:v>375</c:v>
                </c:pt>
                <c:pt idx="1700">
                  <c:v>416</c:v>
                </c:pt>
                <c:pt idx="1701">
                  <c:v>418</c:v>
                </c:pt>
                <c:pt idx="1702">
                  <c:v>438</c:v>
                </c:pt>
                <c:pt idx="1703">
                  <c:v>499</c:v>
                </c:pt>
                <c:pt idx="1704">
                  <c:v>570</c:v>
                </c:pt>
                <c:pt idx="1705">
                  <c:v>548</c:v>
                </c:pt>
                <c:pt idx="1706">
                  <c:v>557</c:v>
                </c:pt>
                <c:pt idx="1707">
                  <c:v>379</c:v>
                </c:pt>
                <c:pt idx="1708">
                  <c:v>410</c:v>
                </c:pt>
                <c:pt idx="1709">
                  <c:v>425</c:v>
                </c:pt>
                <c:pt idx="1710">
                  <c:v>508</c:v>
                </c:pt>
                <c:pt idx="1711">
                  <c:v>426</c:v>
                </c:pt>
                <c:pt idx="1712">
                  <c:v>434</c:v>
                </c:pt>
                <c:pt idx="1713">
                  <c:v>389</c:v>
                </c:pt>
                <c:pt idx="1714">
                  <c:v>361</c:v>
                </c:pt>
                <c:pt idx="1715">
                  <c:v>443</c:v>
                </c:pt>
                <c:pt idx="1716">
                  <c:v>285</c:v>
                </c:pt>
                <c:pt idx="1717">
                  <c:v>422</c:v>
                </c:pt>
                <c:pt idx="1718">
                  <c:v>410</c:v>
                </c:pt>
                <c:pt idx="1719">
                  <c:v>504</c:v>
                </c:pt>
                <c:pt idx="1720">
                  <c:v>499</c:v>
                </c:pt>
                <c:pt idx="1721">
                  <c:v>501</c:v>
                </c:pt>
                <c:pt idx="1722">
                  <c:v>385</c:v>
                </c:pt>
                <c:pt idx="1723">
                  <c:v>390</c:v>
                </c:pt>
                <c:pt idx="1724">
                  <c:v>276</c:v>
                </c:pt>
                <c:pt idx="1725">
                  <c:v>347</c:v>
                </c:pt>
                <c:pt idx="1726">
                  <c:v>282</c:v>
                </c:pt>
                <c:pt idx="1727">
                  <c:v>379</c:v>
                </c:pt>
                <c:pt idx="1728">
                  <c:v>327</c:v>
                </c:pt>
                <c:pt idx="1729">
                  <c:v>350</c:v>
                </c:pt>
                <c:pt idx="1730">
                  <c:v>324</c:v>
                </c:pt>
                <c:pt idx="1731">
                  <c:v>409</c:v>
                </c:pt>
                <c:pt idx="1732">
                  <c:v>359</c:v>
                </c:pt>
                <c:pt idx="1733">
                  <c:v>291</c:v>
                </c:pt>
                <c:pt idx="1734">
                  <c:v>346</c:v>
                </c:pt>
                <c:pt idx="1735">
                  <c:v>258</c:v>
                </c:pt>
                <c:pt idx="1736">
                  <c:v>359</c:v>
                </c:pt>
                <c:pt idx="1737">
                  <c:v>288</c:v>
                </c:pt>
                <c:pt idx="1738">
                  <c:v>296</c:v>
                </c:pt>
                <c:pt idx="1739">
                  <c:v>345</c:v>
                </c:pt>
                <c:pt idx="1740">
                  <c:v>235</c:v>
                </c:pt>
                <c:pt idx="1741">
                  <c:v>258</c:v>
                </c:pt>
                <c:pt idx="1742">
                  <c:v>251</c:v>
                </c:pt>
                <c:pt idx="1743">
                  <c:v>179</c:v>
                </c:pt>
                <c:pt idx="1744">
                  <c:v>270</c:v>
                </c:pt>
                <c:pt idx="1745">
                  <c:v>245</c:v>
                </c:pt>
                <c:pt idx="1746">
                  <c:v>283</c:v>
                </c:pt>
                <c:pt idx="1747">
                  <c:v>282</c:v>
                </c:pt>
                <c:pt idx="1748">
                  <c:v>183</c:v>
                </c:pt>
                <c:pt idx="1749">
                  <c:v>330</c:v>
                </c:pt>
                <c:pt idx="1750">
                  <c:v>251</c:v>
                </c:pt>
                <c:pt idx="1751">
                  <c:v>233</c:v>
                </c:pt>
                <c:pt idx="1752">
                  <c:v>224</c:v>
                </c:pt>
                <c:pt idx="1753">
                  <c:v>279</c:v>
                </c:pt>
                <c:pt idx="1754">
                  <c:v>296</c:v>
                </c:pt>
                <c:pt idx="1755">
                  <c:v>237</c:v>
                </c:pt>
                <c:pt idx="1756">
                  <c:v>218</c:v>
                </c:pt>
                <c:pt idx="1757">
                  <c:v>218</c:v>
                </c:pt>
                <c:pt idx="1758">
                  <c:v>263</c:v>
                </c:pt>
                <c:pt idx="1759">
                  <c:v>205</c:v>
                </c:pt>
                <c:pt idx="1760">
                  <c:v>238</c:v>
                </c:pt>
                <c:pt idx="1761">
                  <c:v>155</c:v>
                </c:pt>
                <c:pt idx="1762">
                  <c:v>196</c:v>
                </c:pt>
                <c:pt idx="1763">
                  <c:v>277</c:v>
                </c:pt>
                <c:pt idx="1764">
                  <c:v>222</c:v>
                </c:pt>
                <c:pt idx="1765">
                  <c:v>248</c:v>
                </c:pt>
                <c:pt idx="1766">
                  <c:v>144</c:v>
                </c:pt>
                <c:pt idx="1767">
                  <c:v>118</c:v>
                </c:pt>
                <c:pt idx="1768">
                  <c:v>198</c:v>
                </c:pt>
                <c:pt idx="1769">
                  <c:v>190</c:v>
                </c:pt>
                <c:pt idx="1770">
                  <c:v>253</c:v>
                </c:pt>
                <c:pt idx="1771">
                  <c:v>250</c:v>
                </c:pt>
                <c:pt idx="1772">
                  <c:v>215</c:v>
                </c:pt>
                <c:pt idx="1773">
                  <c:v>267</c:v>
                </c:pt>
                <c:pt idx="1774">
                  <c:v>189</c:v>
                </c:pt>
                <c:pt idx="1775">
                  <c:v>229</c:v>
                </c:pt>
                <c:pt idx="1776">
                  <c:v>213</c:v>
                </c:pt>
                <c:pt idx="1777">
                  <c:v>304</c:v>
                </c:pt>
                <c:pt idx="1778">
                  <c:v>361</c:v>
                </c:pt>
                <c:pt idx="1779">
                  <c:v>258</c:v>
                </c:pt>
                <c:pt idx="1780">
                  <c:v>305</c:v>
                </c:pt>
                <c:pt idx="1781">
                  <c:v>278</c:v>
                </c:pt>
                <c:pt idx="1782">
                  <c:v>253</c:v>
                </c:pt>
                <c:pt idx="1783">
                  <c:v>366</c:v>
                </c:pt>
                <c:pt idx="1784">
                  <c:v>212</c:v>
                </c:pt>
                <c:pt idx="1785">
                  <c:v>312</c:v>
                </c:pt>
                <c:pt idx="1786">
                  <c:v>279</c:v>
                </c:pt>
                <c:pt idx="1787">
                  <c:v>269</c:v>
                </c:pt>
                <c:pt idx="1788">
                  <c:v>239</c:v>
                </c:pt>
                <c:pt idx="1789">
                  <c:v>238</c:v>
                </c:pt>
                <c:pt idx="1790">
                  <c:v>334</c:v>
                </c:pt>
                <c:pt idx="1791">
                  <c:v>319</c:v>
                </c:pt>
                <c:pt idx="1792">
                  <c:v>296</c:v>
                </c:pt>
                <c:pt idx="1793">
                  <c:v>243</c:v>
                </c:pt>
                <c:pt idx="1794">
                  <c:v>295</c:v>
                </c:pt>
                <c:pt idx="1795">
                  <c:v>285</c:v>
                </c:pt>
                <c:pt idx="1796">
                  <c:v>199</c:v>
                </c:pt>
                <c:pt idx="1797">
                  <c:v>315</c:v>
                </c:pt>
                <c:pt idx="1798">
                  <c:v>190</c:v>
                </c:pt>
                <c:pt idx="1799">
                  <c:v>273</c:v>
                </c:pt>
                <c:pt idx="1800">
                  <c:v>136</c:v>
                </c:pt>
                <c:pt idx="1801">
                  <c:v>215</c:v>
                </c:pt>
                <c:pt idx="1802">
                  <c:v>292</c:v>
                </c:pt>
                <c:pt idx="1803">
                  <c:v>284</c:v>
                </c:pt>
                <c:pt idx="1804">
                  <c:v>266</c:v>
                </c:pt>
                <c:pt idx="1805">
                  <c:v>304</c:v>
                </c:pt>
                <c:pt idx="1806">
                  <c:v>210</c:v>
                </c:pt>
                <c:pt idx="1807">
                  <c:v>178</c:v>
                </c:pt>
                <c:pt idx="1808">
                  <c:v>305</c:v>
                </c:pt>
                <c:pt idx="1809">
                  <c:v>254</c:v>
                </c:pt>
                <c:pt idx="1810">
                  <c:v>309</c:v>
                </c:pt>
                <c:pt idx="1811">
                  <c:v>251</c:v>
                </c:pt>
                <c:pt idx="1812">
                  <c:v>253</c:v>
                </c:pt>
                <c:pt idx="1813">
                  <c:v>299</c:v>
                </c:pt>
                <c:pt idx="1814">
                  <c:v>218</c:v>
                </c:pt>
                <c:pt idx="1815">
                  <c:v>308</c:v>
                </c:pt>
                <c:pt idx="1816">
                  <c:v>324</c:v>
                </c:pt>
                <c:pt idx="1817">
                  <c:v>400</c:v>
                </c:pt>
                <c:pt idx="1818">
                  <c:v>352</c:v>
                </c:pt>
                <c:pt idx="1819">
                  <c:v>338</c:v>
                </c:pt>
                <c:pt idx="1820">
                  <c:v>332</c:v>
                </c:pt>
                <c:pt idx="1821">
                  <c:v>421</c:v>
                </c:pt>
                <c:pt idx="1822">
                  <c:v>361</c:v>
                </c:pt>
                <c:pt idx="1823">
                  <c:v>359</c:v>
                </c:pt>
                <c:pt idx="1824">
                  <c:v>228</c:v>
                </c:pt>
                <c:pt idx="1825">
                  <c:v>381</c:v>
                </c:pt>
                <c:pt idx="1826">
                  <c:v>356</c:v>
                </c:pt>
                <c:pt idx="1827">
                  <c:v>440</c:v>
                </c:pt>
                <c:pt idx="1828">
                  <c:v>336</c:v>
                </c:pt>
                <c:pt idx="1829">
                  <c:v>332</c:v>
                </c:pt>
                <c:pt idx="1830">
                  <c:v>346</c:v>
                </c:pt>
                <c:pt idx="1831">
                  <c:v>374</c:v>
                </c:pt>
                <c:pt idx="1832">
                  <c:v>369</c:v>
                </c:pt>
                <c:pt idx="1833">
                  <c:v>384</c:v>
                </c:pt>
                <c:pt idx="1834">
                  <c:v>369</c:v>
                </c:pt>
                <c:pt idx="1835">
                  <c:v>303</c:v>
                </c:pt>
                <c:pt idx="1836">
                  <c:v>341</c:v>
                </c:pt>
                <c:pt idx="1837">
                  <c:v>429</c:v>
                </c:pt>
                <c:pt idx="1838">
                  <c:v>325</c:v>
                </c:pt>
                <c:pt idx="1839">
                  <c:v>337</c:v>
                </c:pt>
                <c:pt idx="1840">
                  <c:v>394</c:v>
                </c:pt>
                <c:pt idx="1841">
                  <c:v>446</c:v>
                </c:pt>
                <c:pt idx="1842">
                  <c:v>298</c:v>
                </c:pt>
                <c:pt idx="1843">
                  <c:v>299</c:v>
                </c:pt>
                <c:pt idx="1844">
                  <c:v>309</c:v>
                </c:pt>
                <c:pt idx="1845">
                  <c:v>296</c:v>
                </c:pt>
                <c:pt idx="1846">
                  <c:v>387</c:v>
                </c:pt>
                <c:pt idx="1847">
                  <c:v>330</c:v>
                </c:pt>
                <c:pt idx="1848">
                  <c:v>353</c:v>
                </c:pt>
                <c:pt idx="1849">
                  <c:v>302</c:v>
                </c:pt>
                <c:pt idx="1850">
                  <c:v>281</c:v>
                </c:pt>
                <c:pt idx="1851">
                  <c:v>314</c:v>
                </c:pt>
                <c:pt idx="1852">
                  <c:v>249</c:v>
                </c:pt>
                <c:pt idx="1853">
                  <c:v>239</c:v>
                </c:pt>
                <c:pt idx="1854">
                  <c:v>309</c:v>
                </c:pt>
                <c:pt idx="1855">
                  <c:v>255</c:v>
                </c:pt>
                <c:pt idx="1856">
                  <c:v>229</c:v>
                </c:pt>
                <c:pt idx="1857">
                  <c:v>367</c:v>
                </c:pt>
                <c:pt idx="1858">
                  <c:v>383</c:v>
                </c:pt>
                <c:pt idx="1859">
                  <c:v>322</c:v>
                </c:pt>
                <c:pt idx="1860">
                  <c:v>281</c:v>
                </c:pt>
                <c:pt idx="1861">
                  <c:v>294</c:v>
                </c:pt>
                <c:pt idx="1862">
                  <c:v>409</c:v>
                </c:pt>
                <c:pt idx="1863">
                  <c:v>356</c:v>
                </c:pt>
                <c:pt idx="1864">
                  <c:v>445</c:v>
                </c:pt>
                <c:pt idx="1865">
                  <c:v>538</c:v>
                </c:pt>
                <c:pt idx="1866">
                  <c:v>588</c:v>
                </c:pt>
                <c:pt idx="1867">
                  <c:v>456</c:v>
                </c:pt>
                <c:pt idx="1868">
                  <c:v>593</c:v>
                </c:pt>
                <c:pt idx="1869">
                  <c:v>414</c:v>
                </c:pt>
                <c:pt idx="1870">
                  <c:v>410</c:v>
                </c:pt>
                <c:pt idx="1871">
                  <c:v>337</c:v>
                </c:pt>
                <c:pt idx="1872">
                  <c:v>336</c:v>
                </c:pt>
                <c:pt idx="1873">
                  <c:v>304</c:v>
                </c:pt>
                <c:pt idx="1874">
                  <c:v>319</c:v>
                </c:pt>
                <c:pt idx="1875">
                  <c:v>306</c:v>
                </c:pt>
                <c:pt idx="1876">
                  <c:v>331</c:v>
                </c:pt>
                <c:pt idx="1877">
                  <c:v>425</c:v>
                </c:pt>
                <c:pt idx="1878">
                  <c:v>456</c:v>
                </c:pt>
                <c:pt idx="1879">
                  <c:v>465</c:v>
                </c:pt>
                <c:pt idx="1880">
                  <c:v>473</c:v>
                </c:pt>
                <c:pt idx="1881">
                  <c:v>355</c:v>
                </c:pt>
                <c:pt idx="1882">
                  <c:v>447</c:v>
                </c:pt>
                <c:pt idx="1883">
                  <c:v>408</c:v>
                </c:pt>
                <c:pt idx="1884">
                  <c:v>524</c:v>
                </c:pt>
                <c:pt idx="1885">
                  <c:v>577</c:v>
                </c:pt>
                <c:pt idx="1886">
                  <c:v>547</c:v>
                </c:pt>
                <c:pt idx="1887">
                  <c:v>560</c:v>
                </c:pt>
                <c:pt idx="1888">
                  <c:v>567</c:v>
                </c:pt>
                <c:pt idx="1889">
                  <c:v>608</c:v>
                </c:pt>
                <c:pt idx="1890">
                  <c:v>568</c:v>
                </c:pt>
                <c:pt idx="1891">
                  <c:v>602</c:v>
                </c:pt>
                <c:pt idx="1892">
                  <c:v>338</c:v>
                </c:pt>
                <c:pt idx="1893">
                  <c:v>312</c:v>
                </c:pt>
                <c:pt idx="1894">
                  <c:v>327</c:v>
                </c:pt>
                <c:pt idx="1895">
                  <c:v>330</c:v>
                </c:pt>
                <c:pt idx="1896">
                  <c:v>345</c:v>
                </c:pt>
                <c:pt idx="1897">
                  <c:v>401</c:v>
                </c:pt>
                <c:pt idx="1898">
                  <c:v>400</c:v>
                </c:pt>
                <c:pt idx="1899">
                  <c:v>409</c:v>
                </c:pt>
                <c:pt idx="1900">
                  <c:v>452</c:v>
                </c:pt>
                <c:pt idx="1901">
                  <c:v>366</c:v>
                </c:pt>
                <c:pt idx="1902">
                  <c:v>282</c:v>
                </c:pt>
                <c:pt idx="1903">
                  <c:v>304</c:v>
                </c:pt>
                <c:pt idx="1904">
                  <c:v>317</c:v>
                </c:pt>
                <c:pt idx="1905">
                  <c:v>298</c:v>
                </c:pt>
                <c:pt idx="1906">
                  <c:v>333</c:v>
                </c:pt>
                <c:pt idx="1907">
                  <c:v>317</c:v>
                </c:pt>
                <c:pt idx="1908">
                  <c:v>314</c:v>
                </c:pt>
                <c:pt idx="1909">
                  <c:v>356</c:v>
                </c:pt>
                <c:pt idx="1910">
                  <c:v>317</c:v>
                </c:pt>
                <c:pt idx="1911">
                  <c:v>347</c:v>
                </c:pt>
                <c:pt idx="1912">
                  <c:v>288</c:v>
                </c:pt>
                <c:pt idx="1913">
                  <c:v>312</c:v>
                </c:pt>
                <c:pt idx="1914">
                  <c:v>315</c:v>
                </c:pt>
                <c:pt idx="1915">
                  <c:v>291</c:v>
                </c:pt>
                <c:pt idx="1916">
                  <c:v>344</c:v>
                </c:pt>
                <c:pt idx="1917">
                  <c:v>375</c:v>
                </c:pt>
                <c:pt idx="1918">
                  <c:v>349</c:v>
                </c:pt>
                <c:pt idx="1919">
                  <c:v>387</c:v>
                </c:pt>
                <c:pt idx="1920">
                  <c:v>309</c:v>
                </c:pt>
                <c:pt idx="1921">
                  <c:v>291</c:v>
                </c:pt>
                <c:pt idx="1922">
                  <c:v>308</c:v>
                </c:pt>
                <c:pt idx="1923">
                  <c:v>319</c:v>
                </c:pt>
                <c:pt idx="1924">
                  <c:v>314</c:v>
                </c:pt>
                <c:pt idx="1925">
                  <c:v>319</c:v>
                </c:pt>
                <c:pt idx="1926">
                  <c:v>341</c:v>
                </c:pt>
                <c:pt idx="1927">
                  <c:v>319</c:v>
                </c:pt>
                <c:pt idx="1928">
                  <c:v>291</c:v>
                </c:pt>
                <c:pt idx="1929">
                  <c:v>294</c:v>
                </c:pt>
                <c:pt idx="1930">
                  <c:v>294</c:v>
                </c:pt>
                <c:pt idx="1931">
                  <c:v>254</c:v>
                </c:pt>
                <c:pt idx="1932">
                  <c:v>301</c:v>
                </c:pt>
                <c:pt idx="1933">
                  <c:v>251</c:v>
                </c:pt>
                <c:pt idx="1934">
                  <c:v>285</c:v>
                </c:pt>
                <c:pt idx="1935">
                  <c:v>297</c:v>
                </c:pt>
                <c:pt idx="1936">
                  <c:v>282</c:v>
                </c:pt>
                <c:pt idx="1937">
                  <c:v>296</c:v>
                </c:pt>
                <c:pt idx="1938">
                  <c:v>283</c:v>
                </c:pt>
                <c:pt idx="1939">
                  <c:v>304</c:v>
                </c:pt>
                <c:pt idx="1940">
                  <c:v>288</c:v>
                </c:pt>
                <c:pt idx="1941">
                  <c:v>288</c:v>
                </c:pt>
                <c:pt idx="1942">
                  <c:v>290</c:v>
                </c:pt>
                <c:pt idx="1943">
                  <c:v>296</c:v>
                </c:pt>
                <c:pt idx="1944">
                  <c:v>297</c:v>
                </c:pt>
                <c:pt idx="1945">
                  <c:v>306</c:v>
                </c:pt>
                <c:pt idx="1946">
                  <c:v>301</c:v>
                </c:pt>
                <c:pt idx="1947">
                  <c:v>287</c:v>
                </c:pt>
                <c:pt idx="1948">
                  <c:v>321</c:v>
                </c:pt>
                <c:pt idx="1949">
                  <c:v>303</c:v>
                </c:pt>
                <c:pt idx="1950">
                  <c:v>319</c:v>
                </c:pt>
                <c:pt idx="1951">
                  <c:v>342</c:v>
                </c:pt>
                <c:pt idx="1952">
                  <c:v>343</c:v>
                </c:pt>
                <c:pt idx="1953">
                  <c:v>378</c:v>
                </c:pt>
                <c:pt idx="1954">
                  <c:v>356</c:v>
                </c:pt>
                <c:pt idx="1955">
                  <c:v>383</c:v>
                </c:pt>
                <c:pt idx="1956">
                  <c:v>338</c:v>
                </c:pt>
                <c:pt idx="1957">
                  <c:v>315</c:v>
                </c:pt>
                <c:pt idx="1958">
                  <c:v>294</c:v>
                </c:pt>
                <c:pt idx="1959">
                  <c:v>303</c:v>
                </c:pt>
                <c:pt idx="1960">
                  <c:v>306</c:v>
                </c:pt>
                <c:pt idx="1961">
                  <c:v>296</c:v>
                </c:pt>
                <c:pt idx="1962">
                  <c:v>311</c:v>
                </c:pt>
                <c:pt idx="1963">
                  <c:v>318</c:v>
                </c:pt>
                <c:pt idx="1964">
                  <c:v>319</c:v>
                </c:pt>
                <c:pt idx="1965">
                  <c:v>326</c:v>
                </c:pt>
                <c:pt idx="1966">
                  <c:v>335</c:v>
                </c:pt>
                <c:pt idx="1967">
                  <c:v>331</c:v>
                </c:pt>
                <c:pt idx="1968">
                  <c:v>327</c:v>
                </c:pt>
                <c:pt idx="1969">
                  <c:v>336</c:v>
                </c:pt>
                <c:pt idx="1970">
                  <c:v>345</c:v>
                </c:pt>
                <c:pt idx="1971">
                  <c:v>337</c:v>
                </c:pt>
                <c:pt idx="1972">
                  <c:v>323</c:v>
                </c:pt>
                <c:pt idx="1973">
                  <c:v>337</c:v>
                </c:pt>
                <c:pt idx="1974">
                  <c:v>335</c:v>
                </c:pt>
                <c:pt idx="1975">
                  <c:v>319</c:v>
                </c:pt>
                <c:pt idx="1976">
                  <c:v>332</c:v>
                </c:pt>
                <c:pt idx="1977">
                  <c:v>318</c:v>
                </c:pt>
                <c:pt idx="1978">
                  <c:v>321</c:v>
                </c:pt>
                <c:pt idx="1979">
                  <c:v>323</c:v>
                </c:pt>
                <c:pt idx="1980">
                  <c:v>327</c:v>
                </c:pt>
                <c:pt idx="1981">
                  <c:v>327</c:v>
                </c:pt>
                <c:pt idx="1982">
                  <c:v>326</c:v>
                </c:pt>
                <c:pt idx="1983">
                  <c:v>330</c:v>
                </c:pt>
                <c:pt idx="1984">
                  <c:v>324</c:v>
                </c:pt>
                <c:pt idx="1985">
                  <c:v>305</c:v>
                </c:pt>
                <c:pt idx="1986">
                  <c:v>271</c:v>
                </c:pt>
                <c:pt idx="1987">
                  <c:v>270</c:v>
                </c:pt>
                <c:pt idx="1988">
                  <c:v>278</c:v>
                </c:pt>
                <c:pt idx="1989">
                  <c:v>291</c:v>
                </c:pt>
                <c:pt idx="1990">
                  <c:v>305</c:v>
                </c:pt>
                <c:pt idx="1991">
                  <c:v>299</c:v>
                </c:pt>
                <c:pt idx="1992">
                  <c:v>299</c:v>
                </c:pt>
                <c:pt idx="1993">
                  <c:v>319</c:v>
                </c:pt>
                <c:pt idx="1994">
                  <c:v>327</c:v>
                </c:pt>
                <c:pt idx="1995">
                  <c:v>330</c:v>
                </c:pt>
                <c:pt idx="1996">
                  <c:v>334</c:v>
                </c:pt>
                <c:pt idx="1997">
                  <c:v>336</c:v>
                </c:pt>
                <c:pt idx="1998">
                  <c:v>349</c:v>
                </c:pt>
                <c:pt idx="1999">
                  <c:v>339</c:v>
                </c:pt>
                <c:pt idx="2000">
                  <c:v>297</c:v>
                </c:pt>
                <c:pt idx="2001">
                  <c:v>317</c:v>
                </c:pt>
                <c:pt idx="2002">
                  <c:v>304</c:v>
                </c:pt>
                <c:pt idx="2003">
                  <c:v>305</c:v>
                </c:pt>
                <c:pt idx="2004">
                  <c:v>314</c:v>
                </c:pt>
                <c:pt idx="2005">
                  <c:v>315</c:v>
                </c:pt>
                <c:pt idx="2006">
                  <c:v>303</c:v>
                </c:pt>
                <c:pt idx="2007">
                  <c:v>308</c:v>
                </c:pt>
                <c:pt idx="2008">
                  <c:v>308</c:v>
                </c:pt>
                <c:pt idx="2009">
                  <c:v>298</c:v>
                </c:pt>
                <c:pt idx="2010">
                  <c:v>308</c:v>
                </c:pt>
                <c:pt idx="2011">
                  <c:v>304</c:v>
                </c:pt>
                <c:pt idx="2012">
                  <c:v>315</c:v>
                </c:pt>
                <c:pt idx="2013">
                  <c:v>298</c:v>
                </c:pt>
                <c:pt idx="2014">
                  <c:v>315</c:v>
                </c:pt>
                <c:pt idx="2015">
                  <c:v>300</c:v>
                </c:pt>
                <c:pt idx="2016">
                  <c:v>299</c:v>
                </c:pt>
                <c:pt idx="2017">
                  <c:v>297</c:v>
                </c:pt>
                <c:pt idx="2018">
                  <c:v>312</c:v>
                </c:pt>
                <c:pt idx="2019">
                  <c:v>319</c:v>
                </c:pt>
                <c:pt idx="2020">
                  <c:v>306</c:v>
                </c:pt>
                <c:pt idx="2021">
                  <c:v>308</c:v>
                </c:pt>
                <c:pt idx="2022">
                  <c:v>302</c:v>
                </c:pt>
                <c:pt idx="2023">
                  <c:v>310</c:v>
                </c:pt>
                <c:pt idx="2024">
                  <c:v>291</c:v>
                </c:pt>
                <c:pt idx="2025">
                  <c:v>315</c:v>
                </c:pt>
                <c:pt idx="2026">
                  <c:v>317</c:v>
                </c:pt>
                <c:pt idx="2027">
                  <c:v>305</c:v>
                </c:pt>
                <c:pt idx="2028">
                  <c:v>305</c:v>
                </c:pt>
                <c:pt idx="2029">
                  <c:v>296</c:v>
                </c:pt>
                <c:pt idx="2030">
                  <c:v>321</c:v>
                </c:pt>
                <c:pt idx="2031">
                  <c:v>314</c:v>
                </c:pt>
                <c:pt idx="2032">
                  <c:v>297</c:v>
                </c:pt>
                <c:pt idx="2033">
                  <c:v>311</c:v>
                </c:pt>
                <c:pt idx="2034">
                  <c:v>303</c:v>
                </c:pt>
                <c:pt idx="2035">
                  <c:v>317</c:v>
                </c:pt>
                <c:pt idx="2036">
                  <c:v>309</c:v>
                </c:pt>
                <c:pt idx="2037">
                  <c:v>296</c:v>
                </c:pt>
                <c:pt idx="2038">
                  <c:v>308</c:v>
                </c:pt>
                <c:pt idx="2039">
                  <c:v>296</c:v>
                </c:pt>
                <c:pt idx="2040">
                  <c:v>319</c:v>
                </c:pt>
                <c:pt idx="2041">
                  <c:v>306</c:v>
                </c:pt>
                <c:pt idx="2042">
                  <c:v>308</c:v>
                </c:pt>
                <c:pt idx="2043">
                  <c:v>306</c:v>
                </c:pt>
                <c:pt idx="2044">
                  <c:v>298</c:v>
                </c:pt>
                <c:pt idx="2045">
                  <c:v>310</c:v>
                </c:pt>
                <c:pt idx="2046">
                  <c:v>305</c:v>
                </c:pt>
                <c:pt idx="2047">
                  <c:v>296</c:v>
                </c:pt>
                <c:pt idx="2048">
                  <c:v>305</c:v>
                </c:pt>
                <c:pt idx="2049">
                  <c:v>269</c:v>
                </c:pt>
                <c:pt idx="2050">
                  <c:v>277</c:v>
                </c:pt>
                <c:pt idx="2051">
                  <c:v>261</c:v>
                </c:pt>
                <c:pt idx="2052">
                  <c:v>294</c:v>
                </c:pt>
                <c:pt idx="2053">
                  <c:v>342</c:v>
                </c:pt>
                <c:pt idx="2054">
                  <c:v>346</c:v>
                </c:pt>
                <c:pt idx="2055">
                  <c:v>332</c:v>
                </c:pt>
                <c:pt idx="2056">
                  <c:v>324</c:v>
                </c:pt>
                <c:pt idx="2057">
                  <c:v>306</c:v>
                </c:pt>
                <c:pt idx="2058">
                  <c:v>304</c:v>
                </c:pt>
                <c:pt idx="2059">
                  <c:v>339</c:v>
                </c:pt>
                <c:pt idx="2060">
                  <c:v>299</c:v>
                </c:pt>
                <c:pt idx="2061">
                  <c:v>294</c:v>
                </c:pt>
                <c:pt idx="2062">
                  <c:v>304</c:v>
                </c:pt>
                <c:pt idx="2063">
                  <c:v>316</c:v>
                </c:pt>
                <c:pt idx="2064">
                  <c:v>312</c:v>
                </c:pt>
                <c:pt idx="2065">
                  <c:v>302</c:v>
                </c:pt>
                <c:pt idx="2066">
                  <c:v>300</c:v>
                </c:pt>
                <c:pt idx="2067">
                  <c:v>300</c:v>
                </c:pt>
                <c:pt idx="2068">
                  <c:v>305</c:v>
                </c:pt>
                <c:pt idx="2069">
                  <c:v>306</c:v>
                </c:pt>
                <c:pt idx="2070">
                  <c:v>298</c:v>
                </c:pt>
                <c:pt idx="2071">
                  <c:v>310</c:v>
                </c:pt>
                <c:pt idx="2072">
                  <c:v>294</c:v>
                </c:pt>
                <c:pt idx="2073">
                  <c:v>275</c:v>
                </c:pt>
                <c:pt idx="2074">
                  <c:v>272</c:v>
                </c:pt>
                <c:pt idx="2075">
                  <c:v>280</c:v>
                </c:pt>
                <c:pt idx="2076">
                  <c:v>296</c:v>
                </c:pt>
                <c:pt idx="2077">
                  <c:v>268</c:v>
                </c:pt>
                <c:pt idx="2078">
                  <c:v>274</c:v>
                </c:pt>
                <c:pt idx="2079">
                  <c:v>267</c:v>
                </c:pt>
                <c:pt idx="2080">
                  <c:v>279</c:v>
                </c:pt>
                <c:pt idx="2081">
                  <c:v>271</c:v>
                </c:pt>
                <c:pt idx="2082">
                  <c:v>274</c:v>
                </c:pt>
                <c:pt idx="2083">
                  <c:v>266</c:v>
                </c:pt>
                <c:pt idx="2084">
                  <c:v>259</c:v>
                </c:pt>
                <c:pt idx="2085">
                  <c:v>273</c:v>
                </c:pt>
                <c:pt idx="2086">
                  <c:v>267</c:v>
                </c:pt>
                <c:pt idx="2087">
                  <c:v>277</c:v>
                </c:pt>
                <c:pt idx="2088">
                  <c:v>294</c:v>
                </c:pt>
                <c:pt idx="2089">
                  <c:v>263</c:v>
                </c:pt>
                <c:pt idx="2090">
                  <c:v>262</c:v>
                </c:pt>
                <c:pt idx="2091">
                  <c:v>249</c:v>
                </c:pt>
                <c:pt idx="2092">
                  <c:v>273</c:v>
                </c:pt>
                <c:pt idx="2093">
                  <c:v>263</c:v>
                </c:pt>
                <c:pt idx="2094">
                  <c:v>260</c:v>
                </c:pt>
                <c:pt idx="2095">
                  <c:v>288</c:v>
                </c:pt>
                <c:pt idx="2096">
                  <c:v>253</c:v>
                </c:pt>
                <c:pt idx="2097">
                  <c:v>262</c:v>
                </c:pt>
                <c:pt idx="2098">
                  <c:v>279</c:v>
                </c:pt>
                <c:pt idx="2099">
                  <c:v>282</c:v>
                </c:pt>
                <c:pt idx="2100">
                  <c:v>291</c:v>
                </c:pt>
                <c:pt idx="2101">
                  <c:v>289</c:v>
                </c:pt>
                <c:pt idx="2102">
                  <c:v>289</c:v>
                </c:pt>
                <c:pt idx="2103">
                  <c:v>304</c:v>
                </c:pt>
                <c:pt idx="2104">
                  <c:v>314</c:v>
                </c:pt>
                <c:pt idx="2105">
                  <c:v>303</c:v>
                </c:pt>
                <c:pt idx="2106">
                  <c:v>296</c:v>
                </c:pt>
                <c:pt idx="2107">
                  <c:v>276</c:v>
                </c:pt>
                <c:pt idx="2108">
                  <c:v>334</c:v>
                </c:pt>
                <c:pt idx="2109">
                  <c:v>323</c:v>
                </c:pt>
                <c:pt idx="2110">
                  <c:v>260</c:v>
                </c:pt>
                <c:pt idx="2111">
                  <c:v>284</c:v>
                </c:pt>
                <c:pt idx="2112">
                  <c:v>279</c:v>
                </c:pt>
                <c:pt idx="2113">
                  <c:v>290</c:v>
                </c:pt>
                <c:pt idx="2114">
                  <c:v>256</c:v>
                </c:pt>
                <c:pt idx="2115">
                  <c:v>234</c:v>
                </c:pt>
                <c:pt idx="2116">
                  <c:v>159</c:v>
                </c:pt>
                <c:pt idx="2117">
                  <c:v>148</c:v>
                </c:pt>
                <c:pt idx="2118">
                  <c:v>115</c:v>
                </c:pt>
                <c:pt idx="2119">
                  <c:v>159</c:v>
                </c:pt>
                <c:pt idx="2120">
                  <c:v>207</c:v>
                </c:pt>
                <c:pt idx="2121">
                  <c:v>167</c:v>
                </c:pt>
                <c:pt idx="2122">
                  <c:v>202</c:v>
                </c:pt>
                <c:pt idx="2123">
                  <c:v>163</c:v>
                </c:pt>
                <c:pt idx="2124">
                  <c:v>299</c:v>
                </c:pt>
                <c:pt idx="2125">
                  <c:v>299</c:v>
                </c:pt>
                <c:pt idx="2126">
                  <c:v>285</c:v>
                </c:pt>
                <c:pt idx="2127">
                  <c:v>321</c:v>
                </c:pt>
                <c:pt idx="2128">
                  <c:v>333</c:v>
                </c:pt>
                <c:pt idx="2129">
                  <c:v>356</c:v>
                </c:pt>
                <c:pt idx="2130">
                  <c:v>348</c:v>
                </c:pt>
                <c:pt idx="2131">
                  <c:v>376</c:v>
                </c:pt>
                <c:pt idx="2132">
                  <c:v>310</c:v>
                </c:pt>
                <c:pt idx="2133">
                  <c:v>316</c:v>
                </c:pt>
                <c:pt idx="2134">
                  <c:v>299</c:v>
                </c:pt>
                <c:pt idx="2135">
                  <c:v>304</c:v>
                </c:pt>
                <c:pt idx="2136">
                  <c:v>321</c:v>
                </c:pt>
                <c:pt idx="2137">
                  <c:v>319</c:v>
                </c:pt>
                <c:pt idx="2138">
                  <c:v>422</c:v>
                </c:pt>
                <c:pt idx="2139">
                  <c:v>400</c:v>
                </c:pt>
                <c:pt idx="2140">
                  <c:v>397</c:v>
                </c:pt>
                <c:pt idx="2141">
                  <c:v>344</c:v>
                </c:pt>
                <c:pt idx="2142">
                  <c:v>356</c:v>
                </c:pt>
                <c:pt idx="2143">
                  <c:v>316</c:v>
                </c:pt>
                <c:pt idx="2144">
                  <c:v>288</c:v>
                </c:pt>
                <c:pt idx="2145">
                  <c:v>303</c:v>
                </c:pt>
                <c:pt idx="2146">
                  <c:v>269</c:v>
                </c:pt>
                <c:pt idx="2147">
                  <c:v>338</c:v>
                </c:pt>
                <c:pt idx="2148">
                  <c:v>285</c:v>
                </c:pt>
                <c:pt idx="2149">
                  <c:v>215</c:v>
                </c:pt>
                <c:pt idx="2150">
                  <c:v>157</c:v>
                </c:pt>
                <c:pt idx="2151">
                  <c:v>160</c:v>
                </c:pt>
                <c:pt idx="2152">
                  <c:v>184</c:v>
                </c:pt>
                <c:pt idx="2153">
                  <c:v>101</c:v>
                </c:pt>
                <c:pt idx="2154">
                  <c:v>182</c:v>
                </c:pt>
                <c:pt idx="2155">
                  <c:v>210</c:v>
                </c:pt>
                <c:pt idx="2156">
                  <c:v>196</c:v>
                </c:pt>
                <c:pt idx="2157">
                  <c:v>166</c:v>
                </c:pt>
                <c:pt idx="2158">
                  <c:v>127</c:v>
                </c:pt>
                <c:pt idx="2159">
                  <c:v>211</c:v>
                </c:pt>
                <c:pt idx="2160">
                  <c:v>190</c:v>
                </c:pt>
                <c:pt idx="2161">
                  <c:v>224</c:v>
                </c:pt>
                <c:pt idx="2162">
                  <c:v>197</c:v>
                </c:pt>
                <c:pt idx="2163">
                  <c:v>148</c:v>
                </c:pt>
                <c:pt idx="2164">
                  <c:v>193</c:v>
                </c:pt>
                <c:pt idx="2165">
                  <c:v>159</c:v>
                </c:pt>
                <c:pt idx="2166">
                  <c:v>148</c:v>
                </c:pt>
                <c:pt idx="2167">
                  <c:v>162</c:v>
                </c:pt>
                <c:pt idx="2168">
                  <c:v>148</c:v>
                </c:pt>
                <c:pt idx="2169">
                  <c:v>164</c:v>
                </c:pt>
                <c:pt idx="2170">
                  <c:v>159</c:v>
                </c:pt>
                <c:pt idx="2171">
                  <c:v>154</c:v>
                </c:pt>
                <c:pt idx="2172">
                  <c:v>175</c:v>
                </c:pt>
                <c:pt idx="2173">
                  <c:v>165</c:v>
                </c:pt>
                <c:pt idx="2174">
                  <c:v>282</c:v>
                </c:pt>
                <c:pt idx="2175">
                  <c:v>298</c:v>
                </c:pt>
                <c:pt idx="2176">
                  <c:v>398</c:v>
                </c:pt>
                <c:pt idx="2177">
                  <c:v>354</c:v>
                </c:pt>
                <c:pt idx="2178">
                  <c:v>384</c:v>
                </c:pt>
                <c:pt idx="2179">
                  <c:v>473</c:v>
                </c:pt>
                <c:pt idx="2180">
                  <c:v>483</c:v>
                </c:pt>
                <c:pt idx="2181">
                  <c:v>342</c:v>
                </c:pt>
                <c:pt idx="2182">
                  <c:v>373</c:v>
                </c:pt>
                <c:pt idx="2183">
                  <c:v>355</c:v>
                </c:pt>
                <c:pt idx="2184">
                  <c:v>312</c:v>
                </c:pt>
                <c:pt idx="2185">
                  <c:v>397</c:v>
                </c:pt>
                <c:pt idx="2186">
                  <c:v>292</c:v>
                </c:pt>
                <c:pt idx="2187">
                  <c:v>353</c:v>
                </c:pt>
                <c:pt idx="2188">
                  <c:v>268</c:v>
                </c:pt>
                <c:pt idx="2189">
                  <c:v>281</c:v>
                </c:pt>
                <c:pt idx="2190">
                  <c:v>201</c:v>
                </c:pt>
                <c:pt idx="2191">
                  <c:v>239</c:v>
                </c:pt>
                <c:pt idx="2192">
                  <c:v>323</c:v>
                </c:pt>
                <c:pt idx="2193">
                  <c:v>232</c:v>
                </c:pt>
                <c:pt idx="2194">
                  <c:v>319</c:v>
                </c:pt>
                <c:pt idx="2195">
                  <c:v>215</c:v>
                </c:pt>
                <c:pt idx="2196">
                  <c:v>331</c:v>
                </c:pt>
                <c:pt idx="2197">
                  <c:v>346</c:v>
                </c:pt>
                <c:pt idx="2198">
                  <c:v>204</c:v>
                </c:pt>
                <c:pt idx="2199">
                  <c:v>224</c:v>
                </c:pt>
                <c:pt idx="2200">
                  <c:v>385</c:v>
                </c:pt>
                <c:pt idx="2201">
                  <c:v>313</c:v>
                </c:pt>
                <c:pt idx="2202">
                  <c:v>343</c:v>
                </c:pt>
                <c:pt idx="2203">
                  <c:v>369</c:v>
                </c:pt>
                <c:pt idx="2204">
                  <c:v>347</c:v>
                </c:pt>
                <c:pt idx="2205">
                  <c:v>688</c:v>
                </c:pt>
                <c:pt idx="2206">
                  <c:v>652</c:v>
                </c:pt>
                <c:pt idx="2207">
                  <c:v>627</c:v>
                </c:pt>
                <c:pt idx="2208">
                  <c:v>359</c:v>
                </c:pt>
                <c:pt idx="2209">
                  <c:v>438</c:v>
                </c:pt>
                <c:pt idx="2210">
                  <c:v>417</c:v>
                </c:pt>
                <c:pt idx="2211">
                  <c:v>384</c:v>
                </c:pt>
                <c:pt idx="2212">
                  <c:v>404</c:v>
                </c:pt>
                <c:pt idx="2213">
                  <c:v>430</c:v>
                </c:pt>
                <c:pt idx="2214">
                  <c:v>388</c:v>
                </c:pt>
                <c:pt idx="2215">
                  <c:v>359</c:v>
                </c:pt>
                <c:pt idx="2216">
                  <c:v>332</c:v>
                </c:pt>
                <c:pt idx="2217">
                  <c:v>285</c:v>
                </c:pt>
                <c:pt idx="2218">
                  <c:v>339</c:v>
                </c:pt>
                <c:pt idx="2219">
                  <c:v>345</c:v>
                </c:pt>
                <c:pt idx="2220">
                  <c:v>291</c:v>
                </c:pt>
                <c:pt idx="2225">
                  <c:v>317</c:v>
                </c:pt>
                <c:pt idx="2274">
                  <c:v>327</c:v>
                </c:pt>
                <c:pt idx="2275">
                  <c:v>221</c:v>
                </c:pt>
                <c:pt idx="2276">
                  <c:v>215</c:v>
                </c:pt>
                <c:pt idx="2277">
                  <c:v>190</c:v>
                </c:pt>
                <c:pt idx="2278">
                  <c:v>209</c:v>
                </c:pt>
                <c:pt idx="2279">
                  <c:v>230</c:v>
                </c:pt>
                <c:pt idx="2280">
                  <c:v>262</c:v>
                </c:pt>
                <c:pt idx="2281">
                  <c:v>232</c:v>
                </c:pt>
                <c:pt idx="2282">
                  <c:v>102</c:v>
                </c:pt>
                <c:pt idx="2283">
                  <c:v>296</c:v>
                </c:pt>
                <c:pt idx="2284">
                  <c:v>142</c:v>
                </c:pt>
                <c:pt idx="2285">
                  <c:v>179</c:v>
                </c:pt>
                <c:pt idx="2286">
                  <c:v>184</c:v>
                </c:pt>
                <c:pt idx="2287">
                  <c:v>139</c:v>
                </c:pt>
                <c:pt idx="2288">
                  <c:v>157</c:v>
                </c:pt>
                <c:pt idx="2289">
                  <c:v>165</c:v>
                </c:pt>
                <c:pt idx="2290">
                  <c:v>211</c:v>
                </c:pt>
                <c:pt idx="2291">
                  <c:v>201</c:v>
                </c:pt>
                <c:pt idx="2292">
                  <c:v>166</c:v>
                </c:pt>
                <c:pt idx="2293">
                  <c:v>196</c:v>
                </c:pt>
                <c:pt idx="2294">
                  <c:v>217</c:v>
                </c:pt>
                <c:pt idx="2295">
                  <c:v>246</c:v>
                </c:pt>
                <c:pt idx="2296">
                  <c:v>205</c:v>
                </c:pt>
                <c:pt idx="2297">
                  <c:v>206</c:v>
                </c:pt>
                <c:pt idx="2298">
                  <c:v>179</c:v>
                </c:pt>
                <c:pt idx="2299">
                  <c:v>203</c:v>
                </c:pt>
                <c:pt idx="2300">
                  <c:v>196</c:v>
                </c:pt>
                <c:pt idx="2301">
                  <c:v>148</c:v>
                </c:pt>
                <c:pt idx="2302">
                  <c:v>190</c:v>
                </c:pt>
                <c:pt idx="2303">
                  <c:v>117</c:v>
                </c:pt>
                <c:pt idx="2304">
                  <c:v>159</c:v>
                </c:pt>
                <c:pt idx="2305">
                  <c:v>193</c:v>
                </c:pt>
                <c:pt idx="2306">
                  <c:v>206</c:v>
                </c:pt>
                <c:pt idx="2307">
                  <c:v>207</c:v>
                </c:pt>
                <c:pt idx="2308">
                  <c:v>80</c:v>
                </c:pt>
                <c:pt idx="2309">
                  <c:v>218</c:v>
                </c:pt>
                <c:pt idx="2310">
                  <c:v>335</c:v>
                </c:pt>
                <c:pt idx="2311">
                  <c:v>249</c:v>
                </c:pt>
                <c:pt idx="2312">
                  <c:v>277</c:v>
                </c:pt>
                <c:pt idx="2313">
                  <c:v>311</c:v>
                </c:pt>
                <c:pt idx="2314">
                  <c:v>314</c:v>
                </c:pt>
                <c:pt idx="2315">
                  <c:v>326</c:v>
                </c:pt>
                <c:pt idx="2316">
                  <c:v>403</c:v>
                </c:pt>
                <c:pt idx="2317">
                  <c:v>209</c:v>
                </c:pt>
                <c:pt idx="2318">
                  <c:v>339</c:v>
                </c:pt>
                <c:pt idx="2319">
                  <c:v>358</c:v>
                </c:pt>
                <c:pt idx="2320">
                  <c:v>308</c:v>
                </c:pt>
                <c:pt idx="2321">
                  <c:v>366</c:v>
                </c:pt>
                <c:pt idx="2322">
                  <c:v>383</c:v>
                </c:pt>
                <c:pt idx="2323">
                  <c:v>299</c:v>
                </c:pt>
                <c:pt idx="2324">
                  <c:v>446</c:v>
                </c:pt>
                <c:pt idx="2325">
                  <c:v>465</c:v>
                </c:pt>
                <c:pt idx="2326">
                  <c:v>532</c:v>
                </c:pt>
                <c:pt idx="2327">
                  <c:v>604</c:v>
                </c:pt>
                <c:pt idx="2328">
                  <c:v>680</c:v>
                </c:pt>
                <c:pt idx="2329">
                  <c:v>676</c:v>
                </c:pt>
                <c:pt idx="2330">
                  <c:v>731</c:v>
                </c:pt>
                <c:pt idx="2331">
                  <c:v>797</c:v>
                </c:pt>
                <c:pt idx="2332">
                  <c:v>820</c:v>
                </c:pt>
                <c:pt idx="2333">
                  <c:v>844</c:v>
                </c:pt>
                <c:pt idx="2334">
                  <c:v>844</c:v>
                </c:pt>
                <c:pt idx="2335">
                  <c:v>874</c:v>
                </c:pt>
                <c:pt idx="2336">
                  <c:v>919</c:v>
                </c:pt>
                <c:pt idx="2337">
                  <c:v>880</c:v>
                </c:pt>
                <c:pt idx="2338">
                  <c:v>896</c:v>
                </c:pt>
                <c:pt idx="2339">
                  <c:v>407</c:v>
                </c:pt>
                <c:pt idx="2340">
                  <c:v>343</c:v>
                </c:pt>
                <c:pt idx="2341">
                  <c:v>291</c:v>
                </c:pt>
                <c:pt idx="2342">
                  <c:v>342</c:v>
                </c:pt>
                <c:pt idx="2343">
                  <c:v>299</c:v>
                </c:pt>
                <c:pt idx="2344">
                  <c:v>300</c:v>
                </c:pt>
                <c:pt idx="2345">
                  <c:v>304</c:v>
                </c:pt>
                <c:pt idx="2346">
                  <c:v>299</c:v>
                </c:pt>
                <c:pt idx="2347">
                  <c:v>256</c:v>
                </c:pt>
                <c:pt idx="2364">
                  <c:v>253</c:v>
                </c:pt>
                <c:pt idx="2417">
                  <c:v>263</c:v>
                </c:pt>
                <c:pt idx="2454">
                  <c:v>248</c:v>
                </c:pt>
                <c:pt idx="2455">
                  <c:v>240</c:v>
                </c:pt>
                <c:pt idx="2456">
                  <c:v>235</c:v>
                </c:pt>
                <c:pt idx="2457">
                  <c:v>212</c:v>
                </c:pt>
                <c:pt idx="2458">
                  <c:v>182</c:v>
                </c:pt>
                <c:pt idx="2459">
                  <c:v>199</c:v>
                </c:pt>
                <c:pt idx="2460">
                  <c:v>197</c:v>
                </c:pt>
                <c:pt idx="2461">
                  <c:v>201</c:v>
                </c:pt>
                <c:pt idx="2462">
                  <c:v>195</c:v>
                </c:pt>
                <c:pt idx="2463">
                  <c:v>212</c:v>
                </c:pt>
                <c:pt idx="2464">
                  <c:v>190</c:v>
                </c:pt>
                <c:pt idx="2465">
                  <c:v>229</c:v>
                </c:pt>
                <c:pt idx="2466">
                  <c:v>125</c:v>
                </c:pt>
                <c:pt idx="2467">
                  <c:v>109</c:v>
                </c:pt>
                <c:pt idx="2468">
                  <c:v>77</c:v>
                </c:pt>
                <c:pt idx="2469">
                  <c:v>97</c:v>
                </c:pt>
                <c:pt idx="2470">
                  <c:v>67</c:v>
                </c:pt>
                <c:pt idx="2471">
                  <c:v>164</c:v>
                </c:pt>
                <c:pt idx="2472">
                  <c:v>197</c:v>
                </c:pt>
                <c:pt idx="2473">
                  <c:v>212</c:v>
                </c:pt>
                <c:pt idx="2474">
                  <c:v>274</c:v>
                </c:pt>
                <c:pt idx="2475">
                  <c:v>227</c:v>
                </c:pt>
                <c:pt idx="2476">
                  <c:v>217</c:v>
                </c:pt>
                <c:pt idx="2477">
                  <c:v>178</c:v>
                </c:pt>
                <c:pt idx="2478">
                  <c:v>141</c:v>
                </c:pt>
                <c:pt idx="2479">
                  <c:v>148</c:v>
                </c:pt>
                <c:pt idx="2480">
                  <c:v>141</c:v>
                </c:pt>
                <c:pt idx="2481">
                  <c:v>137</c:v>
                </c:pt>
                <c:pt idx="2482">
                  <c:v>144</c:v>
                </c:pt>
                <c:pt idx="2483">
                  <c:v>116</c:v>
                </c:pt>
                <c:pt idx="2484">
                  <c:v>141</c:v>
                </c:pt>
                <c:pt idx="2485">
                  <c:v>133</c:v>
                </c:pt>
                <c:pt idx="2486">
                  <c:v>212</c:v>
                </c:pt>
                <c:pt idx="2487">
                  <c:v>201</c:v>
                </c:pt>
                <c:pt idx="2488">
                  <c:v>177</c:v>
                </c:pt>
                <c:pt idx="2489">
                  <c:v>159</c:v>
                </c:pt>
                <c:pt idx="2490">
                  <c:v>220</c:v>
                </c:pt>
                <c:pt idx="2491">
                  <c:v>344</c:v>
                </c:pt>
                <c:pt idx="2492">
                  <c:v>354</c:v>
                </c:pt>
                <c:pt idx="2493">
                  <c:v>321</c:v>
                </c:pt>
                <c:pt idx="2494">
                  <c:v>299</c:v>
                </c:pt>
                <c:pt idx="2495">
                  <c:v>259</c:v>
                </c:pt>
                <c:pt idx="2496">
                  <c:v>227</c:v>
                </c:pt>
                <c:pt idx="2497">
                  <c:v>168</c:v>
                </c:pt>
                <c:pt idx="2498">
                  <c:v>157</c:v>
                </c:pt>
                <c:pt idx="2499">
                  <c:v>160</c:v>
                </c:pt>
                <c:pt idx="2500">
                  <c:v>212</c:v>
                </c:pt>
                <c:pt idx="2501">
                  <c:v>88</c:v>
                </c:pt>
                <c:pt idx="2502">
                  <c:v>202</c:v>
                </c:pt>
                <c:pt idx="2503">
                  <c:v>257</c:v>
                </c:pt>
                <c:pt idx="2504">
                  <c:v>288</c:v>
                </c:pt>
                <c:pt idx="2505">
                  <c:v>317</c:v>
                </c:pt>
                <c:pt idx="2506">
                  <c:v>269</c:v>
                </c:pt>
                <c:pt idx="2507">
                  <c:v>268</c:v>
                </c:pt>
                <c:pt idx="2508">
                  <c:v>359</c:v>
                </c:pt>
                <c:pt idx="2509">
                  <c:v>282</c:v>
                </c:pt>
                <c:pt idx="2510">
                  <c:v>336</c:v>
                </c:pt>
                <c:pt idx="2511">
                  <c:v>540</c:v>
                </c:pt>
                <c:pt idx="2512">
                  <c:v>678</c:v>
                </c:pt>
                <c:pt idx="2513">
                  <c:v>670</c:v>
                </c:pt>
                <c:pt idx="2514">
                  <c:v>678</c:v>
                </c:pt>
                <c:pt idx="2515">
                  <c:v>796</c:v>
                </c:pt>
                <c:pt idx="2516">
                  <c:v>752</c:v>
                </c:pt>
                <c:pt idx="2517">
                  <c:v>844</c:v>
                </c:pt>
                <c:pt idx="2518">
                  <c:v>833</c:v>
                </c:pt>
                <c:pt idx="2519">
                  <c:v>854</c:v>
                </c:pt>
                <c:pt idx="2520">
                  <c:v>852</c:v>
                </c:pt>
                <c:pt idx="2521">
                  <c:v>903</c:v>
                </c:pt>
                <c:pt idx="2522">
                  <c:v>776</c:v>
                </c:pt>
                <c:pt idx="2523">
                  <c:v>554</c:v>
                </c:pt>
                <c:pt idx="2524">
                  <c:v>240</c:v>
                </c:pt>
                <c:pt idx="2525">
                  <c:v>285</c:v>
                </c:pt>
                <c:pt idx="2526">
                  <c:v>339</c:v>
                </c:pt>
                <c:pt idx="2527">
                  <c:v>303</c:v>
                </c:pt>
                <c:pt idx="2528">
                  <c:v>301</c:v>
                </c:pt>
                <c:pt idx="2573">
                  <c:v>313</c:v>
                </c:pt>
                <c:pt idx="2630">
                  <c:v>313</c:v>
                </c:pt>
                <c:pt idx="2691">
                  <c:v>303</c:v>
                </c:pt>
                <c:pt idx="2692">
                  <c:v>319</c:v>
                </c:pt>
                <c:pt idx="2693">
                  <c:v>274</c:v>
                </c:pt>
                <c:pt idx="2694">
                  <c:v>254</c:v>
                </c:pt>
                <c:pt idx="2695">
                  <c:v>257</c:v>
                </c:pt>
                <c:pt idx="2696">
                  <c:v>259</c:v>
                </c:pt>
                <c:pt idx="2697">
                  <c:v>246</c:v>
                </c:pt>
                <c:pt idx="2698">
                  <c:v>231</c:v>
                </c:pt>
                <c:pt idx="2699">
                  <c:v>196</c:v>
                </c:pt>
                <c:pt idx="2700">
                  <c:v>210</c:v>
                </c:pt>
                <c:pt idx="2701">
                  <c:v>201</c:v>
                </c:pt>
                <c:pt idx="2702">
                  <c:v>94</c:v>
                </c:pt>
                <c:pt idx="2703">
                  <c:v>142</c:v>
                </c:pt>
                <c:pt idx="2704">
                  <c:v>148</c:v>
                </c:pt>
                <c:pt idx="2705">
                  <c:v>109</c:v>
                </c:pt>
                <c:pt idx="2706">
                  <c:v>125</c:v>
                </c:pt>
                <c:pt idx="2707">
                  <c:v>163</c:v>
                </c:pt>
                <c:pt idx="2708">
                  <c:v>160</c:v>
                </c:pt>
                <c:pt idx="2709">
                  <c:v>232</c:v>
                </c:pt>
                <c:pt idx="2710">
                  <c:v>210</c:v>
                </c:pt>
                <c:pt idx="2711">
                  <c:v>176</c:v>
                </c:pt>
                <c:pt idx="2712">
                  <c:v>154</c:v>
                </c:pt>
                <c:pt idx="2713">
                  <c:v>159</c:v>
                </c:pt>
                <c:pt idx="2714">
                  <c:v>205</c:v>
                </c:pt>
                <c:pt idx="2715">
                  <c:v>144</c:v>
                </c:pt>
                <c:pt idx="2716">
                  <c:v>154</c:v>
                </c:pt>
                <c:pt idx="2717">
                  <c:v>148</c:v>
                </c:pt>
                <c:pt idx="2718">
                  <c:v>196</c:v>
                </c:pt>
                <c:pt idx="2719">
                  <c:v>172</c:v>
                </c:pt>
                <c:pt idx="2720">
                  <c:v>189</c:v>
                </c:pt>
                <c:pt idx="2721">
                  <c:v>238</c:v>
                </c:pt>
                <c:pt idx="2722">
                  <c:v>209</c:v>
                </c:pt>
                <c:pt idx="2723">
                  <c:v>233</c:v>
                </c:pt>
                <c:pt idx="2724">
                  <c:v>205</c:v>
                </c:pt>
                <c:pt idx="2725">
                  <c:v>182</c:v>
                </c:pt>
                <c:pt idx="2726">
                  <c:v>204</c:v>
                </c:pt>
                <c:pt idx="2727">
                  <c:v>176</c:v>
                </c:pt>
                <c:pt idx="2728">
                  <c:v>159</c:v>
                </c:pt>
                <c:pt idx="2729">
                  <c:v>218</c:v>
                </c:pt>
                <c:pt idx="2730">
                  <c:v>176</c:v>
                </c:pt>
                <c:pt idx="2731">
                  <c:v>198</c:v>
                </c:pt>
                <c:pt idx="2732">
                  <c:v>240</c:v>
                </c:pt>
                <c:pt idx="2733">
                  <c:v>169</c:v>
                </c:pt>
                <c:pt idx="2734">
                  <c:v>189</c:v>
                </c:pt>
                <c:pt idx="2735">
                  <c:v>191</c:v>
                </c:pt>
                <c:pt idx="2736">
                  <c:v>259</c:v>
                </c:pt>
                <c:pt idx="2737">
                  <c:v>353</c:v>
                </c:pt>
                <c:pt idx="2738">
                  <c:v>342</c:v>
                </c:pt>
                <c:pt idx="2739">
                  <c:v>315</c:v>
                </c:pt>
                <c:pt idx="2740">
                  <c:v>308</c:v>
                </c:pt>
                <c:pt idx="2741">
                  <c:v>349</c:v>
                </c:pt>
                <c:pt idx="2742">
                  <c:v>221</c:v>
                </c:pt>
                <c:pt idx="2743">
                  <c:v>304</c:v>
                </c:pt>
                <c:pt idx="2744">
                  <c:v>296</c:v>
                </c:pt>
                <c:pt idx="2745">
                  <c:v>279</c:v>
                </c:pt>
                <c:pt idx="2746">
                  <c:v>272</c:v>
                </c:pt>
                <c:pt idx="2747">
                  <c:v>330</c:v>
                </c:pt>
                <c:pt idx="2748">
                  <c:v>271</c:v>
                </c:pt>
                <c:pt idx="2749">
                  <c:v>289</c:v>
                </c:pt>
                <c:pt idx="2750">
                  <c:v>260</c:v>
                </c:pt>
                <c:pt idx="2751">
                  <c:v>261</c:v>
                </c:pt>
                <c:pt idx="2752">
                  <c:v>238</c:v>
                </c:pt>
                <c:pt idx="2753">
                  <c:v>277</c:v>
                </c:pt>
                <c:pt idx="2754">
                  <c:v>240</c:v>
                </c:pt>
                <c:pt idx="2755">
                  <c:v>219</c:v>
                </c:pt>
                <c:pt idx="2756">
                  <c:v>201</c:v>
                </c:pt>
                <c:pt idx="2757">
                  <c:v>302</c:v>
                </c:pt>
                <c:pt idx="2758">
                  <c:v>163</c:v>
                </c:pt>
                <c:pt idx="2759">
                  <c:v>274</c:v>
                </c:pt>
                <c:pt idx="2760">
                  <c:v>198</c:v>
                </c:pt>
                <c:pt idx="2761">
                  <c:v>183</c:v>
                </c:pt>
                <c:pt idx="2762">
                  <c:v>195</c:v>
                </c:pt>
                <c:pt idx="2763">
                  <c:v>218</c:v>
                </c:pt>
                <c:pt idx="2764">
                  <c:v>206</c:v>
                </c:pt>
                <c:pt idx="2765">
                  <c:v>244</c:v>
                </c:pt>
                <c:pt idx="2766">
                  <c:v>165</c:v>
                </c:pt>
                <c:pt idx="2767">
                  <c:v>204</c:v>
                </c:pt>
                <c:pt idx="2768">
                  <c:v>267</c:v>
                </c:pt>
                <c:pt idx="2769">
                  <c:v>266</c:v>
                </c:pt>
                <c:pt idx="2770">
                  <c:v>146</c:v>
                </c:pt>
                <c:pt idx="2771">
                  <c:v>284</c:v>
                </c:pt>
                <c:pt idx="2772">
                  <c:v>235</c:v>
                </c:pt>
                <c:pt idx="2773">
                  <c:v>204</c:v>
                </c:pt>
                <c:pt idx="2774">
                  <c:v>210</c:v>
                </c:pt>
                <c:pt idx="2775">
                  <c:v>182</c:v>
                </c:pt>
                <c:pt idx="2776">
                  <c:v>223</c:v>
                </c:pt>
                <c:pt idx="2777">
                  <c:v>310</c:v>
                </c:pt>
                <c:pt idx="2778">
                  <c:v>312</c:v>
                </c:pt>
                <c:pt idx="2779">
                  <c:v>296</c:v>
                </c:pt>
                <c:pt idx="2780">
                  <c:v>359</c:v>
                </c:pt>
                <c:pt idx="2781">
                  <c:v>375</c:v>
                </c:pt>
                <c:pt idx="2782">
                  <c:v>661</c:v>
                </c:pt>
                <c:pt idx="2783">
                  <c:v>661</c:v>
                </c:pt>
                <c:pt idx="2784">
                  <c:v>697</c:v>
                </c:pt>
                <c:pt idx="2785">
                  <c:v>718</c:v>
                </c:pt>
                <c:pt idx="2786">
                  <c:v>759</c:v>
                </c:pt>
                <c:pt idx="2787">
                  <c:v>750</c:v>
                </c:pt>
                <c:pt idx="2788">
                  <c:v>813</c:v>
                </c:pt>
                <c:pt idx="2789">
                  <c:v>800</c:v>
                </c:pt>
                <c:pt idx="2790">
                  <c:v>833</c:v>
                </c:pt>
                <c:pt idx="2791">
                  <c:v>792</c:v>
                </c:pt>
                <c:pt idx="2792">
                  <c:v>858</c:v>
                </c:pt>
                <c:pt idx="2793">
                  <c:v>878</c:v>
                </c:pt>
                <c:pt idx="2794">
                  <c:v>875</c:v>
                </c:pt>
                <c:pt idx="2795">
                  <c:v>872</c:v>
                </c:pt>
                <c:pt idx="2796">
                  <c:v>619</c:v>
                </c:pt>
                <c:pt idx="2797">
                  <c:v>203</c:v>
                </c:pt>
                <c:pt idx="2798">
                  <c:v>297</c:v>
                </c:pt>
                <c:pt idx="2799">
                  <c:v>348</c:v>
                </c:pt>
                <c:pt idx="2800">
                  <c:v>291</c:v>
                </c:pt>
                <c:pt idx="2801">
                  <c:v>326</c:v>
                </c:pt>
                <c:pt idx="2802">
                  <c:v>311</c:v>
                </c:pt>
                <c:pt idx="2803">
                  <c:v>303</c:v>
                </c:pt>
                <c:pt idx="2844">
                  <c:v>308</c:v>
                </c:pt>
                <c:pt idx="2901">
                  <c:v>317</c:v>
                </c:pt>
                <c:pt idx="2950">
                  <c:v>298</c:v>
                </c:pt>
                <c:pt idx="2967">
                  <c:v>305</c:v>
                </c:pt>
                <c:pt idx="2968">
                  <c:v>305</c:v>
                </c:pt>
                <c:pt idx="2969">
                  <c:v>301</c:v>
                </c:pt>
                <c:pt idx="2970">
                  <c:v>314</c:v>
                </c:pt>
                <c:pt idx="2971">
                  <c:v>268</c:v>
                </c:pt>
                <c:pt idx="2972">
                  <c:v>266</c:v>
                </c:pt>
                <c:pt idx="2973">
                  <c:v>269</c:v>
                </c:pt>
                <c:pt idx="2974">
                  <c:v>266</c:v>
                </c:pt>
                <c:pt idx="2975">
                  <c:v>248</c:v>
                </c:pt>
                <c:pt idx="2976">
                  <c:v>244</c:v>
                </c:pt>
                <c:pt idx="2977">
                  <c:v>250</c:v>
                </c:pt>
                <c:pt idx="2978">
                  <c:v>221</c:v>
                </c:pt>
                <c:pt idx="2979">
                  <c:v>212</c:v>
                </c:pt>
                <c:pt idx="2980">
                  <c:v>238</c:v>
                </c:pt>
                <c:pt idx="2981">
                  <c:v>234</c:v>
                </c:pt>
                <c:pt idx="2982">
                  <c:v>234</c:v>
                </c:pt>
                <c:pt idx="2983">
                  <c:v>218</c:v>
                </c:pt>
                <c:pt idx="2984">
                  <c:v>165</c:v>
                </c:pt>
                <c:pt idx="2985">
                  <c:v>199</c:v>
                </c:pt>
                <c:pt idx="2986">
                  <c:v>113</c:v>
                </c:pt>
                <c:pt idx="2987">
                  <c:v>88</c:v>
                </c:pt>
                <c:pt idx="2988">
                  <c:v>54</c:v>
                </c:pt>
                <c:pt idx="2989">
                  <c:v>83</c:v>
                </c:pt>
                <c:pt idx="2990">
                  <c:v>166</c:v>
                </c:pt>
                <c:pt idx="2991">
                  <c:v>174</c:v>
                </c:pt>
                <c:pt idx="2992">
                  <c:v>218</c:v>
                </c:pt>
                <c:pt idx="2993">
                  <c:v>119</c:v>
                </c:pt>
                <c:pt idx="2994">
                  <c:v>240</c:v>
                </c:pt>
                <c:pt idx="2995">
                  <c:v>146</c:v>
                </c:pt>
                <c:pt idx="2996">
                  <c:v>156</c:v>
                </c:pt>
                <c:pt idx="2997">
                  <c:v>159</c:v>
                </c:pt>
                <c:pt idx="2998">
                  <c:v>153</c:v>
                </c:pt>
                <c:pt idx="2999">
                  <c:v>149</c:v>
                </c:pt>
                <c:pt idx="3000">
                  <c:v>139</c:v>
                </c:pt>
                <c:pt idx="3001">
                  <c:v>137</c:v>
                </c:pt>
                <c:pt idx="3002">
                  <c:v>154</c:v>
                </c:pt>
                <c:pt idx="3003">
                  <c:v>111</c:v>
                </c:pt>
                <c:pt idx="3004">
                  <c:v>138</c:v>
                </c:pt>
                <c:pt idx="3005">
                  <c:v>75</c:v>
                </c:pt>
                <c:pt idx="3006">
                  <c:v>109</c:v>
                </c:pt>
                <c:pt idx="3007">
                  <c:v>170</c:v>
                </c:pt>
                <c:pt idx="3008">
                  <c:v>131</c:v>
                </c:pt>
                <c:pt idx="3009">
                  <c:v>201</c:v>
                </c:pt>
                <c:pt idx="3010">
                  <c:v>151</c:v>
                </c:pt>
                <c:pt idx="3011">
                  <c:v>217</c:v>
                </c:pt>
                <c:pt idx="3012">
                  <c:v>159</c:v>
                </c:pt>
                <c:pt idx="3013">
                  <c:v>177</c:v>
                </c:pt>
                <c:pt idx="3014">
                  <c:v>195</c:v>
                </c:pt>
                <c:pt idx="3015">
                  <c:v>360</c:v>
                </c:pt>
                <c:pt idx="3016">
                  <c:v>322</c:v>
                </c:pt>
                <c:pt idx="3017">
                  <c:v>645</c:v>
                </c:pt>
                <c:pt idx="3018">
                  <c:v>644</c:v>
                </c:pt>
                <c:pt idx="3019">
                  <c:v>647</c:v>
                </c:pt>
                <c:pt idx="3020">
                  <c:v>742</c:v>
                </c:pt>
                <c:pt idx="3021">
                  <c:v>675</c:v>
                </c:pt>
                <c:pt idx="3022">
                  <c:v>756</c:v>
                </c:pt>
                <c:pt idx="3023">
                  <c:v>730</c:v>
                </c:pt>
                <c:pt idx="3024">
                  <c:v>736</c:v>
                </c:pt>
                <c:pt idx="3025">
                  <c:v>830</c:v>
                </c:pt>
                <c:pt idx="3026">
                  <c:v>750</c:v>
                </c:pt>
                <c:pt idx="3027">
                  <c:v>776</c:v>
                </c:pt>
                <c:pt idx="3028">
                  <c:v>819</c:v>
                </c:pt>
                <c:pt idx="3029">
                  <c:v>749</c:v>
                </c:pt>
                <c:pt idx="3030">
                  <c:v>368</c:v>
                </c:pt>
                <c:pt idx="3031">
                  <c:v>261</c:v>
                </c:pt>
                <c:pt idx="3032">
                  <c:v>274</c:v>
                </c:pt>
                <c:pt idx="3033">
                  <c:v>339</c:v>
                </c:pt>
                <c:pt idx="3034">
                  <c:v>305</c:v>
                </c:pt>
                <c:pt idx="3035">
                  <c:v>297</c:v>
                </c:pt>
                <c:pt idx="3036">
                  <c:v>310</c:v>
                </c:pt>
                <c:pt idx="3089">
                  <c:v>311</c:v>
                </c:pt>
                <c:pt idx="3142">
                  <c:v>302</c:v>
                </c:pt>
                <c:pt idx="3175">
                  <c:v>306</c:v>
                </c:pt>
                <c:pt idx="3176">
                  <c:v>312</c:v>
                </c:pt>
                <c:pt idx="3177">
                  <c:v>313</c:v>
                </c:pt>
                <c:pt idx="3178">
                  <c:v>318</c:v>
                </c:pt>
                <c:pt idx="3179">
                  <c:v>275</c:v>
                </c:pt>
                <c:pt idx="3180">
                  <c:v>260</c:v>
                </c:pt>
                <c:pt idx="3181">
                  <c:v>257</c:v>
                </c:pt>
                <c:pt idx="3182">
                  <c:v>238</c:v>
                </c:pt>
                <c:pt idx="3183">
                  <c:v>219</c:v>
                </c:pt>
                <c:pt idx="3184">
                  <c:v>205</c:v>
                </c:pt>
                <c:pt idx="3185">
                  <c:v>207</c:v>
                </c:pt>
                <c:pt idx="3186">
                  <c:v>235</c:v>
                </c:pt>
                <c:pt idx="3187">
                  <c:v>159</c:v>
                </c:pt>
                <c:pt idx="3188">
                  <c:v>86</c:v>
                </c:pt>
                <c:pt idx="3189">
                  <c:v>72</c:v>
                </c:pt>
                <c:pt idx="3190">
                  <c:v>145</c:v>
                </c:pt>
                <c:pt idx="3191">
                  <c:v>136</c:v>
                </c:pt>
                <c:pt idx="3192">
                  <c:v>154</c:v>
                </c:pt>
                <c:pt idx="3193">
                  <c:v>127</c:v>
                </c:pt>
                <c:pt idx="3194">
                  <c:v>96</c:v>
                </c:pt>
                <c:pt idx="3195">
                  <c:v>209</c:v>
                </c:pt>
                <c:pt idx="3196">
                  <c:v>205</c:v>
                </c:pt>
                <c:pt idx="3197">
                  <c:v>157</c:v>
                </c:pt>
                <c:pt idx="3198">
                  <c:v>237</c:v>
                </c:pt>
                <c:pt idx="3199">
                  <c:v>282</c:v>
                </c:pt>
                <c:pt idx="3200">
                  <c:v>232</c:v>
                </c:pt>
                <c:pt idx="3201">
                  <c:v>299</c:v>
                </c:pt>
                <c:pt idx="3202">
                  <c:v>273</c:v>
                </c:pt>
                <c:pt idx="3203">
                  <c:v>324</c:v>
                </c:pt>
                <c:pt idx="3204">
                  <c:v>291</c:v>
                </c:pt>
                <c:pt idx="3205">
                  <c:v>271</c:v>
                </c:pt>
                <c:pt idx="3206">
                  <c:v>308</c:v>
                </c:pt>
                <c:pt idx="3207">
                  <c:v>305</c:v>
                </c:pt>
                <c:pt idx="3208">
                  <c:v>260</c:v>
                </c:pt>
                <c:pt idx="3209">
                  <c:v>280</c:v>
                </c:pt>
                <c:pt idx="3210">
                  <c:v>250</c:v>
                </c:pt>
                <c:pt idx="3211">
                  <c:v>247</c:v>
                </c:pt>
                <c:pt idx="3212">
                  <c:v>272</c:v>
                </c:pt>
                <c:pt idx="3213">
                  <c:v>398</c:v>
                </c:pt>
                <c:pt idx="3214">
                  <c:v>516</c:v>
                </c:pt>
                <c:pt idx="3215">
                  <c:v>383</c:v>
                </c:pt>
                <c:pt idx="3216">
                  <c:v>426</c:v>
                </c:pt>
                <c:pt idx="3217">
                  <c:v>437</c:v>
                </c:pt>
                <c:pt idx="3218">
                  <c:v>365</c:v>
                </c:pt>
                <c:pt idx="3219">
                  <c:v>381</c:v>
                </c:pt>
                <c:pt idx="3220">
                  <c:v>276</c:v>
                </c:pt>
                <c:pt idx="3221">
                  <c:v>232</c:v>
                </c:pt>
                <c:pt idx="3222">
                  <c:v>199</c:v>
                </c:pt>
                <c:pt idx="3223">
                  <c:v>218</c:v>
                </c:pt>
                <c:pt idx="3224">
                  <c:v>199</c:v>
                </c:pt>
                <c:pt idx="3225">
                  <c:v>195</c:v>
                </c:pt>
                <c:pt idx="3226">
                  <c:v>177</c:v>
                </c:pt>
                <c:pt idx="3227">
                  <c:v>257</c:v>
                </c:pt>
                <c:pt idx="3228">
                  <c:v>220</c:v>
                </c:pt>
                <c:pt idx="3229">
                  <c:v>213</c:v>
                </c:pt>
                <c:pt idx="3230">
                  <c:v>180</c:v>
                </c:pt>
                <c:pt idx="3231">
                  <c:v>391</c:v>
                </c:pt>
                <c:pt idx="3232">
                  <c:v>254</c:v>
                </c:pt>
                <c:pt idx="3233">
                  <c:v>140</c:v>
                </c:pt>
                <c:pt idx="3234">
                  <c:v>268</c:v>
                </c:pt>
                <c:pt idx="3235">
                  <c:v>240</c:v>
                </c:pt>
                <c:pt idx="3236">
                  <c:v>196</c:v>
                </c:pt>
                <c:pt idx="3237">
                  <c:v>206</c:v>
                </c:pt>
                <c:pt idx="3238">
                  <c:v>149</c:v>
                </c:pt>
                <c:pt idx="3239">
                  <c:v>198</c:v>
                </c:pt>
                <c:pt idx="3240">
                  <c:v>245</c:v>
                </c:pt>
                <c:pt idx="3241">
                  <c:v>41</c:v>
                </c:pt>
                <c:pt idx="3242">
                  <c:v>119</c:v>
                </c:pt>
                <c:pt idx="3243">
                  <c:v>204</c:v>
                </c:pt>
                <c:pt idx="3244">
                  <c:v>244</c:v>
                </c:pt>
                <c:pt idx="3245">
                  <c:v>300</c:v>
                </c:pt>
                <c:pt idx="3246">
                  <c:v>182</c:v>
                </c:pt>
                <c:pt idx="3247">
                  <c:v>94</c:v>
                </c:pt>
                <c:pt idx="3248">
                  <c:v>164</c:v>
                </c:pt>
                <c:pt idx="3249">
                  <c:v>164</c:v>
                </c:pt>
                <c:pt idx="3250">
                  <c:v>201</c:v>
                </c:pt>
                <c:pt idx="3251">
                  <c:v>103</c:v>
                </c:pt>
                <c:pt idx="3252">
                  <c:v>83</c:v>
                </c:pt>
                <c:pt idx="3253">
                  <c:v>177</c:v>
                </c:pt>
                <c:pt idx="3254">
                  <c:v>222</c:v>
                </c:pt>
                <c:pt idx="3255">
                  <c:v>182</c:v>
                </c:pt>
                <c:pt idx="3256">
                  <c:v>292</c:v>
                </c:pt>
                <c:pt idx="3257">
                  <c:v>282</c:v>
                </c:pt>
                <c:pt idx="3258">
                  <c:v>224</c:v>
                </c:pt>
                <c:pt idx="3259">
                  <c:v>248</c:v>
                </c:pt>
                <c:pt idx="3260">
                  <c:v>216</c:v>
                </c:pt>
                <c:pt idx="3261">
                  <c:v>251</c:v>
                </c:pt>
                <c:pt idx="3262">
                  <c:v>237</c:v>
                </c:pt>
                <c:pt idx="3263">
                  <c:v>330</c:v>
                </c:pt>
                <c:pt idx="3264">
                  <c:v>169</c:v>
                </c:pt>
                <c:pt idx="3265">
                  <c:v>229</c:v>
                </c:pt>
                <c:pt idx="3266">
                  <c:v>394</c:v>
                </c:pt>
                <c:pt idx="3267">
                  <c:v>467</c:v>
                </c:pt>
                <c:pt idx="3268">
                  <c:v>342</c:v>
                </c:pt>
                <c:pt idx="3269">
                  <c:v>330</c:v>
                </c:pt>
                <c:pt idx="3270">
                  <c:v>368</c:v>
                </c:pt>
                <c:pt idx="3271">
                  <c:v>319</c:v>
                </c:pt>
                <c:pt idx="3272">
                  <c:v>378</c:v>
                </c:pt>
                <c:pt idx="3273">
                  <c:v>319</c:v>
                </c:pt>
                <c:pt idx="3274">
                  <c:v>356</c:v>
                </c:pt>
                <c:pt idx="3275">
                  <c:v>450</c:v>
                </c:pt>
                <c:pt idx="3276">
                  <c:v>354</c:v>
                </c:pt>
                <c:pt idx="3277">
                  <c:v>339</c:v>
                </c:pt>
                <c:pt idx="3278">
                  <c:v>365</c:v>
                </c:pt>
                <c:pt idx="3279">
                  <c:v>336</c:v>
                </c:pt>
                <c:pt idx="3280">
                  <c:v>362</c:v>
                </c:pt>
                <c:pt idx="3281">
                  <c:v>383</c:v>
                </c:pt>
                <c:pt idx="3282">
                  <c:v>403</c:v>
                </c:pt>
                <c:pt idx="3283">
                  <c:v>335</c:v>
                </c:pt>
                <c:pt idx="3284">
                  <c:v>365</c:v>
                </c:pt>
                <c:pt idx="3285">
                  <c:v>430</c:v>
                </c:pt>
                <c:pt idx="3286">
                  <c:v>443</c:v>
                </c:pt>
                <c:pt idx="3287">
                  <c:v>407</c:v>
                </c:pt>
                <c:pt idx="3288">
                  <c:v>490</c:v>
                </c:pt>
                <c:pt idx="3289">
                  <c:v>421</c:v>
                </c:pt>
                <c:pt idx="3290">
                  <c:v>390</c:v>
                </c:pt>
                <c:pt idx="3291">
                  <c:v>409</c:v>
                </c:pt>
                <c:pt idx="3292">
                  <c:v>470</c:v>
                </c:pt>
                <c:pt idx="3293">
                  <c:v>566</c:v>
                </c:pt>
                <c:pt idx="3294">
                  <c:v>543</c:v>
                </c:pt>
                <c:pt idx="3295">
                  <c:v>521</c:v>
                </c:pt>
                <c:pt idx="3296">
                  <c:v>677</c:v>
                </c:pt>
                <c:pt idx="3297">
                  <c:v>582</c:v>
                </c:pt>
                <c:pt idx="3298">
                  <c:v>379</c:v>
                </c:pt>
                <c:pt idx="3299">
                  <c:v>343</c:v>
                </c:pt>
                <c:pt idx="3300">
                  <c:v>364</c:v>
                </c:pt>
                <c:pt idx="3301">
                  <c:v>384</c:v>
                </c:pt>
                <c:pt idx="3302">
                  <c:v>456</c:v>
                </c:pt>
                <c:pt idx="3303">
                  <c:v>581</c:v>
                </c:pt>
                <c:pt idx="3304">
                  <c:v>465</c:v>
                </c:pt>
                <c:pt idx="3305">
                  <c:v>571</c:v>
                </c:pt>
                <c:pt idx="3306">
                  <c:v>471</c:v>
                </c:pt>
                <c:pt idx="3307">
                  <c:v>529</c:v>
                </c:pt>
                <c:pt idx="3308">
                  <c:v>482</c:v>
                </c:pt>
                <c:pt idx="3309">
                  <c:v>526</c:v>
                </c:pt>
                <c:pt idx="3310">
                  <c:v>526</c:v>
                </c:pt>
                <c:pt idx="3311">
                  <c:v>512</c:v>
                </c:pt>
                <c:pt idx="3312">
                  <c:v>470</c:v>
                </c:pt>
                <c:pt idx="3313">
                  <c:v>364</c:v>
                </c:pt>
                <c:pt idx="3314">
                  <c:v>360</c:v>
                </c:pt>
                <c:pt idx="3315">
                  <c:v>362</c:v>
                </c:pt>
                <c:pt idx="3316">
                  <c:v>347</c:v>
                </c:pt>
                <c:pt idx="3317">
                  <c:v>309</c:v>
                </c:pt>
                <c:pt idx="3318">
                  <c:v>321</c:v>
                </c:pt>
                <c:pt idx="3319">
                  <c:v>341</c:v>
                </c:pt>
                <c:pt idx="3320">
                  <c:v>295</c:v>
                </c:pt>
                <c:pt idx="3321">
                  <c:v>327</c:v>
                </c:pt>
                <c:pt idx="3322">
                  <c:v>326</c:v>
                </c:pt>
                <c:pt idx="3323">
                  <c:v>334</c:v>
                </c:pt>
                <c:pt idx="3324">
                  <c:v>319</c:v>
                </c:pt>
                <c:pt idx="3325">
                  <c:v>331</c:v>
                </c:pt>
                <c:pt idx="3326">
                  <c:v>317</c:v>
                </c:pt>
                <c:pt idx="3327">
                  <c:v>299</c:v>
                </c:pt>
                <c:pt idx="3328">
                  <c:v>321</c:v>
                </c:pt>
                <c:pt idx="3329">
                  <c:v>300</c:v>
                </c:pt>
                <c:pt idx="3330">
                  <c:v>310</c:v>
                </c:pt>
                <c:pt idx="3331">
                  <c:v>313</c:v>
                </c:pt>
                <c:pt idx="3332">
                  <c:v>315</c:v>
                </c:pt>
                <c:pt idx="3333">
                  <c:v>308</c:v>
                </c:pt>
                <c:pt idx="3334">
                  <c:v>331</c:v>
                </c:pt>
                <c:pt idx="3335">
                  <c:v>341</c:v>
                </c:pt>
                <c:pt idx="3336">
                  <c:v>360</c:v>
                </c:pt>
                <c:pt idx="3337">
                  <c:v>382</c:v>
                </c:pt>
                <c:pt idx="3338">
                  <c:v>358</c:v>
                </c:pt>
                <c:pt idx="3339">
                  <c:v>371</c:v>
                </c:pt>
                <c:pt idx="3340">
                  <c:v>319</c:v>
                </c:pt>
                <c:pt idx="3341">
                  <c:v>316</c:v>
                </c:pt>
                <c:pt idx="3342">
                  <c:v>296</c:v>
                </c:pt>
                <c:pt idx="3343">
                  <c:v>302</c:v>
                </c:pt>
                <c:pt idx="3344">
                  <c:v>334</c:v>
                </c:pt>
                <c:pt idx="3345">
                  <c:v>311</c:v>
                </c:pt>
                <c:pt idx="3346">
                  <c:v>321</c:v>
                </c:pt>
                <c:pt idx="3347">
                  <c:v>330</c:v>
                </c:pt>
                <c:pt idx="3348">
                  <c:v>340</c:v>
                </c:pt>
                <c:pt idx="3349">
                  <c:v>321</c:v>
                </c:pt>
                <c:pt idx="3350">
                  <c:v>330</c:v>
                </c:pt>
                <c:pt idx="3351">
                  <c:v>308</c:v>
                </c:pt>
                <c:pt idx="3352">
                  <c:v>322</c:v>
                </c:pt>
                <c:pt idx="3353">
                  <c:v>323</c:v>
                </c:pt>
                <c:pt idx="3354">
                  <c:v>317</c:v>
                </c:pt>
                <c:pt idx="3355">
                  <c:v>356</c:v>
                </c:pt>
                <c:pt idx="3356">
                  <c:v>345</c:v>
                </c:pt>
                <c:pt idx="3357">
                  <c:v>364</c:v>
                </c:pt>
                <c:pt idx="3358">
                  <c:v>366</c:v>
                </c:pt>
                <c:pt idx="3359">
                  <c:v>311</c:v>
                </c:pt>
                <c:pt idx="3360">
                  <c:v>313</c:v>
                </c:pt>
                <c:pt idx="3361">
                  <c:v>302</c:v>
                </c:pt>
                <c:pt idx="3362">
                  <c:v>282</c:v>
                </c:pt>
                <c:pt idx="3363">
                  <c:v>273</c:v>
                </c:pt>
                <c:pt idx="3364">
                  <c:v>260</c:v>
                </c:pt>
                <c:pt idx="3365">
                  <c:v>294</c:v>
                </c:pt>
                <c:pt idx="3366">
                  <c:v>279</c:v>
                </c:pt>
                <c:pt idx="3367">
                  <c:v>309</c:v>
                </c:pt>
                <c:pt idx="3368">
                  <c:v>284</c:v>
                </c:pt>
                <c:pt idx="3369">
                  <c:v>298</c:v>
                </c:pt>
                <c:pt idx="3370">
                  <c:v>259</c:v>
                </c:pt>
                <c:pt idx="3371">
                  <c:v>254</c:v>
                </c:pt>
                <c:pt idx="3372">
                  <c:v>239</c:v>
                </c:pt>
                <c:pt idx="3373">
                  <c:v>245</c:v>
                </c:pt>
                <c:pt idx="3374">
                  <c:v>238</c:v>
                </c:pt>
                <c:pt idx="3375">
                  <c:v>247</c:v>
                </c:pt>
                <c:pt idx="3376">
                  <c:v>238</c:v>
                </c:pt>
                <c:pt idx="3377">
                  <c:v>233</c:v>
                </c:pt>
                <c:pt idx="3378">
                  <c:v>237</c:v>
                </c:pt>
                <c:pt idx="3379">
                  <c:v>238</c:v>
                </c:pt>
                <c:pt idx="3380">
                  <c:v>238</c:v>
                </c:pt>
                <c:pt idx="3381">
                  <c:v>227</c:v>
                </c:pt>
                <c:pt idx="3382">
                  <c:v>232</c:v>
                </c:pt>
                <c:pt idx="3383">
                  <c:v>229</c:v>
                </c:pt>
                <c:pt idx="3384">
                  <c:v>215</c:v>
                </c:pt>
                <c:pt idx="3385">
                  <c:v>205</c:v>
                </c:pt>
                <c:pt idx="3386">
                  <c:v>184</c:v>
                </c:pt>
                <c:pt idx="3387">
                  <c:v>196</c:v>
                </c:pt>
                <c:pt idx="3388">
                  <c:v>201</c:v>
                </c:pt>
                <c:pt idx="3389">
                  <c:v>207</c:v>
                </c:pt>
                <c:pt idx="3390">
                  <c:v>205</c:v>
                </c:pt>
                <c:pt idx="3391">
                  <c:v>212</c:v>
                </c:pt>
                <c:pt idx="3392">
                  <c:v>201</c:v>
                </c:pt>
                <c:pt idx="3393">
                  <c:v>196</c:v>
                </c:pt>
                <c:pt idx="3394">
                  <c:v>198</c:v>
                </c:pt>
                <c:pt idx="3395">
                  <c:v>224</c:v>
                </c:pt>
                <c:pt idx="3396">
                  <c:v>201</c:v>
                </c:pt>
                <c:pt idx="3397">
                  <c:v>191</c:v>
                </c:pt>
                <c:pt idx="3398">
                  <c:v>204</c:v>
                </c:pt>
                <c:pt idx="3399">
                  <c:v>185</c:v>
                </c:pt>
                <c:pt idx="3400">
                  <c:v>195</c:v>
                </c:pt>
                <c:pt idx="3401">
                  <c:v>207</c:v>
                </c:pt>
                <c:pt idx="3402">
                  <c:v>209</c:v>
                </c:pt>
                <c:pt idx="3403">
                  <c:v>201</c:v>
                </c:pt>
                <c:pt idx="3404">
                  <c:v>204</c:v>
                </c:pt>
                <c:pt idx="3405">
                  <c:v>218</c:v>
                </c:pt>
                <c:pt idx="3406">
                  <c:v>228</c:v>
                </c:pt>
                <c:pt idx="3407">
                  <c:v>308</c:v>
                </c:pt>
                <c:pt idx="3408">
                  <c:v>141</c:v>
                </c:pt>
                <c:pt idx="3409">
                  <c:v>224</c:v>
                </c:pt>
                <c:pt idx="3410">
                  <c:v>243</c:v>
                </c:pt>
                <c:pt idx="3411">
                  <c:v>240</c:v>
                </c:pt>
                <c:pt idx="3412">
                  <c:v>258</c:v>
                </c:pt>
                <c:pt idx="3413">
                  <c:v>284</c:v>
                </c:pt>
                <c:pt idx="3414">
                  <c:v>263</c:v>
                </c:pt>
                <c:pt idx="3415">
                  <c:v>301</c:v>
                </c:pt>
                <c:pt idx="3416">
                  <c:v>274</c:v>
                </c:pt>
                <c:pt idx="3417">
                  <c:v>269</c:v>
                </c:pt>
                <c:pt idx="3418">
                  <c:v>271</c:v>
                </c:pt>
                <c:pt idx="3419">
                  <c:v>292</c:v>
                </c:pt>
                <c:pt idx="3420">
                  <c:v>286</c:v>
                </c:pt>
                <c:pt idx="3421">
                  <c:v>346</c:v>
                </c:pt>
                <c:pt idx="3422">
                  <c:v>308</c:v>
                </c:pt>
                <c:pt idx="3423">
                  <c:v>304</c:v>
                </c:pt>
                <c:pt idx="3424">
                  <c:v>281</c:v>
                </c:pt>
                <c:pt idx="3425">
                  <c:v>288</c:v>
                </c:pt>
                <c:pt idx="3426">
                  <c:v>302</c:v>
                </c:pt>
                <c:pt idx="3427">
                  <c:v>305</c:v>
                </c:pt>
                <c:pt idx="3428">
                  <c:v>296</c:v>
                </c:pt>
                <c:pt idx="3429">
                  <c:v>282</c:v>
                </c:pt>
                <c:pt idx="3430">
                  <c:v>277</c:v>
                </c:pt>
                <c:pt idx="3431">
                  <c:v>288</c:v>
                </c:pt>
                <c:pt idx="3432">
                  <c:v>292</c:v>
                </c:pt>
                <c:pt idx="3433">
                  <c:v>247</c:v>
                </c:pt>
                <c:pt idx="3434">
                  <c:v>238</c:v>
                </c:pt>
                <c:pt idx="3435">
                  <c:v>240</c:v>
                </c:pt>
                <c:pt idx="3436">
                  <c:v>282</c:v>
                </c:pt>
                <c:pt idx="3437">
                  <c:v>292</c:v>
                </c:pt>
                <c:pt idx="3438">
                  <c:v>284</c:v>
                </c:pt>
                <c:pt idx="3439">
                  <c:v>315</c:v>
                </c:pt>
                <c:pt idx="3440">
                  <c:v>305</c:v>
                </c:pt>
                <c:pt idx="3441">
                  <c:v>294</c:v>
                </c:pt>
                <c:pt idx="3442">
                  <c:v>300</c:v>
                </c:pt>
                <c:pt idx="3443">
                  <c:v>319</c:v>
                </c:pt>
                <c:pt idx="3444">
                  <c:v>257</c:v>
                </c:pt>
                <c:pt idx="3445">
                  <c:v>242</c:v>
                </c:pt>
                <c:pt idx="3446">
                  <c:v>246</c:v>
                </c:pt>
                <c:pt idx="3447">
                  <c:v>194</c:v>
                </c:pt>
                <c:pt idx="3448">
                  <c:v>215</c:v>
                </c:pt>
                <c:pt idx="3449">
                  <c:v>194</c:v>
                </c:pt>
                <c:pt idx="3450">
                  <c:v>322</c:v>
                </c:pt>
                <c:pt idx="3451">
                  <c:v>333</c:v>
                </c:pt>
                <c:pt idx="3452">
                  <c:v>283</c:v>
                </c:pt>
                <c:pt idx="3453">
                  <c:v>361</c:v>
                </c:pt>
                <c:pt idx="3454">
                  <c:v>348</c:v>
                </c:pt>
                <c:pt idx="3455">
                  <c:v>330</c:v>
                </c:pt>
                <c:pt idx="3456">
                  <c:v>354</c:v>
                </c:pt>
                <c:pt idx="3457">
                  <c:v>343</c:v>
                </c:pt>
                <c:pt idx="3458">
                  <c:v>353</c:v>
                </c:pt>
                <c:pt idx="3459">
                  <c:v>349</c:v>
                </c:pt>
                <c:pt idx="3460">
                  <c:v>350</c:v>
                </c:pt>
                <c:pt idx="3461">
                  <c:v>333</c:v>
                </c:pt>
                <c:pt idx="3462">
                  <c:v>296</c:v>
                </c:pt>
                <c:pt idx="3463">
                  <c:v>330</c:v>
                </c:pt>
                <c:pt idx="3464">
                  <c:v>318</c:v>
                </c:pt>
                <c:pt idx="3465">
                  <c:v>319</c:v>
                </c:pt>
                <c:pt idx="3466">
                  <c:v>324</c:v>
                </c:pt>
                <c:pt idx="3467">
                  <c:v>302</c:v>
                </c:pt>
                <c:pt idx="3468">
                  <c:v>310</c:v>
                </c:pt>
                <c:pt idx="3469">
                  <c:v>308</c:v>
                </c:pt>
                <c:pt idx="3470">
                  <c:v>324</c:v>
                </c:pt>
                <c:pt idx="3471">
                  <c:v>315</c:v>
                </c:pt>
                <c:pt idx="3472">
                  <c:v>319</c:v>
                </c:pt>
                <c:pt idx="3473">
                  <c:v>314</c:v>
                </c:pt>
                <c:pt idx="3474">
                  <c:v>294</c:v>
                </c:pt>
                <c:pt idx="3475">
                  <c:v>324</c:v>
                </c:pt>
                <c:pt idx="3476">
                  <c:v>315</c:v>
                </c:pt>
                <c:pt idx="3477">
                  <c:v>327</c:v>
                </c:pt>
                <c:pt idx="3478">
                  <c:v>327</c:v>
                </c:pt>
                <c:pt idx="3479">
                  <c:v>348</c:v>
                </c:pt>
                <c:pt idx="3480">
                  <c:v>311</c:v>
                </c:pt>
                <c:pt idx="3481">
                  <c:v>319</c:v>
                </c:pt>
                <c:pt idx="3482">
                  <c:v>321</c:v>
                </c:pt>
                <c:pt idx="3483">
                  <c:v>332</c:v>
                </c:pt>
                <c:pt idx="3484">
                  <c:v>336</c:v>
                </c:pt>
                <c:pt idx="3485">
                  <c:v>342</c:v>
                </c:pt>
                <c:pt idx="3486">
                  <c:v>344</c:v>
                </c:pt>
                <c:pt idx="3487">
                  <c:v>330</c:v>
                </c:pt>
                <c:pt idx="3488">
                  <c:v>336</c:v>
                </c:pt>
                <c:pt idx="3489">
                  <c:v>332</c:v>
                </c:pt>
                <c:pt idx="3490">
                  <c:v>319</c:v>
                </c:pt>
                <c:pt idx="3491">
                  <c:v>318</c:v>
                </c:pt>
                <c:pt idx="3492">
                  <c:v>325</c:v>
                </c:pt>
                <c:pt idx="3493">
                  <c:v>324</c:v>
                </c:pt>
                <c:pt idx="3494">
                  <c:v>308</c:v>
                </c:pt>
                <c:pt idx="3495">
                  <c:v>300</c:v>
                </c:pt>
                <c:pt idx="3496">
                  <c:v>317</c:v>
                </c:pt>
                <c:pt idx="3497">
                  <c:v>315</c:v>
                </c:pt>
                <c:pt idx="3498">
                  <c:v>343</c:v>
                </c:pt>
                <c:pt idx="3499">
                  <c:v>324</c:v>
                </c:pt>
                <c:pt idx="3500">
                  <c:v>356</c:v>
                </c:pt>
                <c:pt idx="3501">
                  <c:v>321</c:v>
                </c:pt>
                <c:pt idx="3502">
                  <c:v>322</c:v>
                </c:pt>
                <c:pt idx="3503">
                  <c:v>308</c:v>
                </c:pt>
                <c:pt idx="3504">
                  <c:v>311</c:v>
                </c:pt>
                <c:pt idx="3505">
                  <c:v>306</c:v>
                </c:pt>
                <c:pt idx="3506">
                  <c:v>294</c:v>
                </c:pt>
                <c:pt idx="3507">
                  <c:v>282</c:v>
                </c:pt>
                <c:pt idx="3508">
                  <c:v>300</c:v>
                </c:pt>
                <c:pt idx="3509">
                  <c:v>266</c:v>
                </c:pt>
                <c:pt idx="3510">
                  <c:v>233</c:v>
                </c:pt>
                <c:pt idx="3511">
                  <c:v>231</c:v>
                </c:pt>
                <c:pt idx="3512">
                  <c:v>188</c:v>
                </c:pt>
                <c:pt idx="3513">
                  <c:v>226</c:v>
                </c:pt>
                <c:pt idx="3514">
                  <c:v>243</c:v>
                </c:pt>
                <c:pt idx="3515">
                  <c:v>263</c:v>
                </c:pt>
                <c:pt idx="3516">
                  <c:v>234</c:v>
                </c:pt>
                <c:pt idx="3517">
                  <c:v>242</c:v>
                </c:pt>
                <c:pt idx="3518">
                  <c:v>247</c:v>
                </c:pt>
                <c:pt idx="3519">
                  <c:v>213</c:v>
                </c:pt>
                <c:pt idx="3520">
                  <c:v>269</c:v>
                </c:pt>
                <c:pt idx="3521">
                  <c:v>238</c:v>
                </c:pt>
                <c:pt idx="3522">
                  <c:v>263</c:v>
                </c:pt>
                <c:pt idx="3523">
                  <c:v>336</c:v>
                </c:pt>
                <c:pt idx="3524">
                  <c:v>294</c:v>
                </c:pt>
                <c:pt idx="3525">
                  <c:v>369</c:v>
                </c:pt>
                <c:pt idx="3526">
                  <c:v>468</c:v>
                </c:pt>
                <c:pt idx="3527">
                  <c:v>541</c:v>
                </c:pt>
                <c:pt idx="3528">
                  <c:v>544</c:v>
                </c:pt>
                <c:pt idx="3529">
                  <c:v>560</c:v>
                </c:pt>
                <c:pt idx="3530">
                  <c:v>548</c:v>
                </c:pt>
                <c:pt idx="3531">
                  <c:v>487</c:v>
                </c:pt>
                <c:pt idx="3532">
                  <c:v>472</c:v>
                </c:pt>
                <c:pt idx="3533">
                  <c:v>258</c:v>
                </c:pt>
                <c:pt idx="3534">
                  <c:v>347</c:v>
                </c:pt>
                <c:pt idx="3535">
                  <c:v>301</c:v>
                </c:pt>
                <c:pt idx="3536">
                  <c:v>309</c:v>
                </c:pt>
                <c:pt idx="3537">
                  <c:v>312</c:v>
                </c:pt>
                <c:pt idx="3538">
                  <c:v>273</c:v>
                </c:pt>
                <c:pt idx="3539">
                  <c:v>273</c:v>
                </c:pt>
                <c:pt idx="3540">
                  <c:v>273</c:v>
                </c:pt>
                <c:pt idx="3541">
                  <c:v>270</c:v>
                </c:pt>
                <c:pt idx="3542">
                  <c:v>273</c:v>
                </c:pt>
                <c:pt idx="3543">
                  <c:v>281</c:v>
                </c:pt>
                <c:pt idx="3544">
                  <c:v>279</c:v>
                </c:pt>
                <c:pt idx="3545">
                  <c:v>279</c:v>
                </c:pt>
                <c:pt idx="3546">
                  <c:v>303</c:v>
                </c:pt>
                <c:pt idx="3547">
                  <c:v>314</c:v>
                </c:pt>
                <c:pt idx="3548">
                  <c:v>310</c:v>
                </c:pt>
                <c:pt idx="3549">
                  <c:v>324</c:v>
                </c:pt>
                <c:pt idx="3550">
                  <c:v>327</c:v>
                </c:pt>
                <c:pt idx="3551">
                  <c:v>334</c:v>
                </c:pt>
                <c:pt idx="3552">
                  <c:v>353</c:v>
                </c:pt>
                <c:pt idx="3569">
                  <c:v>359</c:v>
                </c:pt>
                <c:pt idx="3614">
                  <c:v>349</c:v>
                </c:pt>
                <c:pt idx="3639">
                  <c:v>317</c:v>
                </c:pt>
                <c:pt idx="3640">
                  <c:v>295</c:v>
                </c:pt>
                <c:pt idx="3641">
                  <c:v>304</c:v>
                </c:pt>
                <c:pt idx="3642">
                  <c:v>308</c:v>
                </c:pt>
                <c:pt idx="3643">
                  <c:v>337</c:v>
                </c:pt>
                <c:pt idx="3644">
                  <c:v>361</c:v>
                </c:pt>
                <c:pt idx="3645">
                  <c:v>361</c:v>
                </c:pt>
                <c:pt idx="3646">
                  <c:v>351</c:v>
                </c:pt>
                <c:pt idx="3647">
                  <c:v>362</c:v>
                </c:pt>
                <c:pt idx="3648">
                  <c:v>288</c:v>
                </c:pt>
                <c:pt idx="3649">
                  <c:v>310</c:v>
                </c:pt>
                <c:pt idx="3650">
                  <c:v>299</c:v>
                </c:pt>
                <c:pt idx="3651">
                  <c:v>298</c:v>
                </c:pt>
                <c:pt idx="3652">
                  <c:v>305</c:v>
                </c:pt>
                <c:pt idx="3653">
                  <c:v>294</c:v>
                </c:pt>
                <c:pt idx="3654">
                  <c:v>314</c:v>
                </c:pt>
                <c:pt idx="3655">
                  <c:v>301</c:v>
                </c:pt>
                <c:pt idx="3656">
                  <c:v>313</c:v>
                </c:pt>
                <c:pt idx="3657">
                  <c:v>290</c:v>
                </c:pt>
                <c:pt idx="3658">
                  <c:v>313</c:v>
                </c:pt>
                <c:pt idx="3659">
                  <c:v>297</c:v>
                </c:pt>
                <c:pt idx="3660">
                  <c:v>313</c:v>
                </c:pt>
                <c:pt idx="3661">
                  <c:v>331</c:v>
                </c:pt>
                <c:pt idx="3662">
                  <c:v>334</c:v>
                </c:pt>
                <c:pt idx="3663">
                  <c:v>339</c:v>
                </c:pt>
                <c:pt idx="3664">
                  <c:v>351</c:v>
                </c:pt>
                <c:pt idx="3665">
                  <c:v>319</c:v>
                </c:pt>
                <c:pt idx="3666">
                  <c:v>358</c:v>
                </c:pt>
                <c:pt idx="3667">
                  <c:v>403</c:v>
                </c:pt>
                <c:pt idx="3668">
                  <c:v>394</c:v>
                </c:pt>
                <c:pt idx="3669">
                  <c:v>388</c:v>
                </c:pt>
                <c:pt idx="3670">
                  <c:v>405</c:v>
                </c:pt>
                <c:pt idx="3671">
                  <c:v>383</c:v>
                </c:pt>
                <c:pt idx="3672">
                  <c:v>378</c:v>
                </c:pt>
                <c:pt idx="3673">
                  <c:v>338</c:v>
                </c:pt>
                <c:pt idx="3674">
                  <c:v>353</c:v>
                </c:pt>
                <c:pt idx="3675">
                  <c:v>356</c:v>
                </c:pt>
                <c:pt idx="3676">
                  <c:v>453</c:v>
                </c:pt>
                <c:pt idx="3677">
                  <c:v>552</c:v>
                </c:pt>
                <c:pt idx="3678">
                  <c:v>294</c:v>
                </c:pt>
                <c:pt idx="3679">
                  <c:v>266</c:v>
                </c:pt>
                <c:pt idx="3680">
                  <c:v>316</c:v>
                </c:pt>
                <c:pt idx="3681">
                  <c:v>319</c:v>
                </c:pt>
                <c:pt idx="3682">
                  <c:v>326</c:v>
                </c:pt>
                <c:pt idx="3683">
                  <c:v>324</c:v>
                </c:pt>
                <c:pt idx="3684">
                  <c:v>310</c:v>
                </c:pt>
                <c:pt idx="3685">
                  <c:v>319</c:v>
                </c:pt>
                <c:pt idx="3686">
                  <c:v>324</c:v>
                </c:pt>
                <c:pt idx="3687">
                  <c:v>324</c:v>
                </c:pt>
                <c:pt idx="3688">
                  <c:v>321</c:v>
                </c:pt>
                <c:pt idx="3689">
                  <c:v>325</c:v>
                </c:pt>
                <c:pt idx="3690">
                  <c:v>308</c:v>
                </c:pt>
                <c:pt idx="3691">
                  <c:v>314</c:v>
                </c:pt>
                <c:pt idx="3692">
                  <c:v>330</c:v>
                </c:pt>
                <c:pt idx="3693">
                  <c:v>319</c:v>
                </c:pt>
                <c:pt idx="3694">
                  <c:v>308</c:v>
                </c:pt>
                <c:pt idx="3695">
                  <c:v>319</c:v>
                </c:pt>
                <c:pt idx="3696">
                  <c:v>324</c:v>
                </c:pt>
                <c:pt idx="3697">
                  <c:v>317</c:v>
                </c:pt>
                <c:pt idx="3698">
                  <c:v>296</c:v>
                </c:pt>
                <c:pt idx="3699">
                  <c:v>334</c:v>
                </c:pt>
                <c:pt idx="3700">
                  <c:v>305</c:v>
                </c:pt>
                <c:pt idx="3701">
                  <c:v>322</c:v>
                </c:pt>
                <c:pt idx="3702">
                  <c:v>324</c:v>
                </c:pt>
                <c:pt idx="3703">
                  <c:v>329</c:v>
                </c:pt>
                <c:pt idx="3704">
                  <c:v>315</c:v>
                </c:pt>
                <c:pt idx="3705">
                  <c:v>318</c:v>
                </c:pt>
                <c:pt idx="3706">
                  <c:v>312</c:v>
                </c:pt>
                <c:pt idx="3707">
                  <c:v>318</c:v>
                </c:pt>
                <c:pt idx="3708">
                  <c:v>318</c:v>
                </c:pt>
                <c:pt idx="3709">
                  <c:v>347</c:v>
                </c:pt>
                <c:pt idx="3710">
                  <c:v>254</c:v>
                </c:pt>
                <c:pt idx="3711">
                  <c:v>344</c:v>
                </c:pt>
                <c:pt idx="3712">
                  <c:v>317</c:v>
                </c:pt>
                <c:pt idx="3713">
                  <c:v>317</c:v>
                </c:pt>
                <c:pt idx="3714">
                  <c:v>319</c:v>
                </c:pt>
                <c:pt idx="3715">
                  <c:v>314</c:v>
                </c:pt>
                <c:pt idx="3716">
                  <c:v>325</c:v>
                </c:pt>
                <c:pt idx="3717">
                  <c:v>317</c:v>
                </c:pt>
                <c:pt idx="3718">
                  <c:v>321</c:v>
                </c:pt>
                <c:pt idx="3719">
                  <c:v>319</c:v>
                </c:pt>
                <c:pt idx="3720">
                  <c:v>312</c:v>
                </c:pt>
                <c:pt idx="3721">
                  <c:v>332</c:v>
                </c:pt>
                <c:pt idx="3722">
                  <c:v>319</c:v>
                </c:pt>
                <c:pt idx="3723">
                  <c:v>318</c:v>
                </c:pt>
                <c:pt idx="3724">
                  <c:v>326</c:v>
                </c:pt>
                <c:pt idx="3725">
                  <c:v>317</c:v>
                </c:pt>
                <c:pt idx="3726">
                  <c:v>319</c:v>
                </c:pt>
                <c:pt idx="3727">
                  <c:v>336</c:v>
                </c:pt>
                <c:pt idx="3728">
                  <c:v>310</c:v>
                </c:pt>
                <c:pt idx="3729">
                  <c:v>331</c:v>
                </c:pt>
                <c:pt idx="3730">
                  <c:v>322</c:v>
                </c:pt>
                <c:pt idx="3731">
                  <c:v>317</c:v>
                </c:pt>
                <c:pt idx="3732">
                  <c:v>327</c:v>
                </c:pt>
                <c:pt idx="3733">
                  <c:v>315</c:v>
                </c:pt>
                <c:pt idx="3734">
                  <c:v>315</c:v>
                </c:pt>
                <c:pt idx="3735">
                  <c:v>319</c:v>
                </c:pt>
                <c:pt idx="3736">
                  <c:v>308</c:v>
                </c:pt>
                <c:pt idx="3737">
                  <c:v>333</c:v>
                </c:pt>
                <c:pt idx="3738">
                  <c:v>319</c:v>
                </c:pt>
                <c:pt idx="3739">
                  <c:v>315</c:v>
                </c:pt>
                <c:pt idx="3740">
                  <c:v>325</c:v>
                </c:pt>
                <c:pt idx="3741">
                  <c:v>319</c:v>
                </c:pt>
                <c:pt idx="3742">
                  <c:v>315</c:v>
                </c:pt>
                <c:pt idx="3743">
                  <c:v>334</c:v>
                </c:pt>
                <c:pt idx="3744">
                  <c:v>322</c:v>
                </c:pt>
                <c:pt idx="3745">
                  <c:v>317</c:v>
                </c:pt>
                <c:pt idx="3746">
                  <c:v>319</c:v>
                </c:pt>
                <c:pt idx="3747">
                  <c:v>321</c:v>
                </c:pt>
                <c:pt idx="3748">
                  <c:v>323</c:v>
                </c:pt>
                <c:pt idx="3749">
                  <c:v>327</c:v>
                </c:pt>
                <c:pt idx="3750">
                  <c:v>317</c:v>
                </c:pt>
                <c:pt idx="3751">
                  <c:v>323</c:v>
                </c:pt>
                <c:pt idx="3752">
                  <c:v>319</c:v>
                </c:pt>
                <c:pt idx="3753">
                  <c:v>317</c:v>
                </c:pt>
                <c:pt idx="3754">
                  <c:v>321</c:v>
                </c:pt>
                <c:pt idx="3755">
                  <c:v>315</c:v>
                </c:pt>
                <c:pt idx="3756">
                  <c:v>319</c:v>
                </c:pt>
                <c:pt idx="3757">
                  <c:v>326</c:v>
                </c:pt>
                <c:pt idx="3758">
                  <c:v>319</c:v>
                </c:pt>
                <c:pt idx="3759">
                  <c:v>326</c:v>
                </c:pt>
                <c:pt idx="3760">
                  <c:v>333</c:v>
                </c:pt>
                <c:pt idx="3761">
                  <c:v>317</c:v>
                </c:pt>
                <c:pt idx="3762">
                  <c:v>325</c:v>
                </c:pt>
                <c:pt idx="3763">
                  <c:v>319</c:v>
                </c:pt>
                <c:pt idx="3764">
                  <c:v>314</c:v>
                </c:pt>
                <c:pt idx="3765">
                  <c:v>336</c:v>
                </c:pt>
                <c:pt idx="3766">
                  <c:v>317</c:v>
                </c:pt>
                <c:pt idx="3767">
                  <c:v>313</c:v>
                </c:pt>
                <c:pt idx="3768">
                  <c:v>323</c:v>
                </c:pt>
                <c:pt idx="3769">
                  <c:v>327</c:v>
                </c:pt>
                <c:pt idx="3770">
                  <c:v>317</c:v>
                </c:pt>
                <c:pt idx="3771">
                  <c:v>317</c:v>
                </c:pt>
                <c:pt idx="3772">
                  <c:v>330</c:v>
                </c:pt>
                <c:pt idx="3773">
                  <c:v>315</c:v>
                </c:pt>
                <c:pt idx="3774">
                  <c:v>311</c:v>
                </c:pt>
                <c:pt idx="3775">
                  <c:v>311</c:v>
                </c:pt>
                <c:pt idx="3776">
                  <c:v>308</c:v>
                </c:pt>
                <c:pt idx="3777">
                  <c:v>333</c:v>
                </c:pt>
                <c:pt idx="3778">
                  <c:v>317</c:v>
                </c:pt>
                <c:pt idx="3779">
                  <c:v>313</c:v>
                </c:pt>
                <c:pt idx="3780">
                  <c:v>340</c:v>
                </c:pt>
                <c:pt idx="3781">
                  <c:v>316</c:v>
                </c:pt>
                <c:pt idx="3782">
                  <c:v>314</c:v>
                </c:pt>
                <c:pt idx="3783">
                  <c:v>335</c:v>
                </c:pt>
                <c:pt idx="3784">
                  <c:v>311</c:v>
                </c:pt>
                <c:pt idx="3785">
                  <c:v>330</c:v>
                </c:pt>
                <c:pt idx="3786">
                  <c:v>313</c:v>
                </c:pt>
                <c:pt idx="3787">
                  <c:v>321</c:v>
                </c:pt>
                <c:pt idx="3788">
                  <c:v>316</c:v>
                </c:pt>
                <c:pt idx="3789">
                  <c:v>336</c:v>
                </c:pt>
                <c:pt idx="3790">
                  <c:v>339</c:v>
                </c:pt>
                <c:pt idx="3791">
                  <c:v>327</c:v>
                </c:pt>
                <c:pt idx="3792">
                  <c:v>319</c:v>
                </c:pt>
                <c:pt idx="3793">
                  <c:v>321</c:v>
                </c:pt>
                <c:pt idx="3794">
                  <c:v>310</c:v>
                </c:pt>
                <c:pt idx="3795">
                  <c:v>319</c:v>
                </c:pt>
                <c:pt idx="3796">
                  <c:v>324</c:v>
                </c:pt>
                <c:pt idx="3797">
                  <c:v>321</c:v>
                </c:pt>
                <c:pt idx="3798">
                  <c:v>319</c:v>
                </c:pt>
                <c:pt idx="3799">
                  <c:v>321</c:v>
                </c:pt>
                <c:pt idx="3800">
                  <c:v>319</c:v>
                </c:pt>
                <c:pt idx="3801">
                  <c:v>312</c:v>
                </c:pt>
                <c:pt idx="3802">
                  <c:v>316</c:v>
                </c:pt>
                <c:pt idx="3803">
                  <c:v>308</c:v>
                </c:pt>
                <c:pt idx="3804">
                  <c:v>329</c:v>
                </c:pt>
                <c:pt idx="3805">
                  <c:v>318</c:v>
                </c:pt>
                <c:pt idx="3806">
                  <c:v>317</c:v>
                </c:pt>
                <c:pt idx="3807">
                  <c:v>330</c:v>
                </c:pt>
                <c:pt idx="3808">
                  <c:v>319</c:v>
                </c:pt>
                <c:pt idx="3809">
                  <c:v>319</c:v>
                </c:pt>
                <c:pt idx="3810">
                  <c:v>327</c:v>
                </c:pt>
                <c:pt idx="3811">
                  <c:v>308</c:v>
                </c:pt>
                <c:pt idx="3812">
                  <c:v>334</c:v>
                </c:pt>
                <c:pt idx="3813">
                  <c:v>317</c:v>
                </c:pt>
                <c:pt idx="3814">
                  <c:v>314</c:v>
                </c:pt>
                <c:pt idx="3815">
                  <c:v>319</c:v>
                </c:pt>
                <c:pt idx="3816">
                  <c:v>325</c:v>
                </c:pt>
                <c:pt idx="3817">
                  <c:v>324</c:v>
                </c:pt>
                <c:pt idx="3818">
                  <c:v>319</c:v>
                </c:pt>
                <c:pt idx="3819">
                  <c:v>319</c:v>
                </c:pt>
                <c:pt idx="3820">
                  <c:v>327</c:v>
                </c:pt>
                <c:pt idx="3821">
                  <c:v>315</c:v>
                </c:pt>
                <c:pt idx="3822">
                  <c:v>323</c:v>
                </c:pt>
                <c:pt idx="3823">
                  <c:v>318</c:v>
                </c:pt>
                <c:pt idx="3824">
                  <c:v>316</c:v>
                </c:pt>
                <c:pt idx="3825">
                  <c:v>323</c:v>
                </c:pt>
                <c:pt idx="3826">
                  <c:v>326</c:v>
                </c:pt>
                <c:pt idx="3827">
                  <c:v>311</c:v>
                </c:pt>
                <c:pt idx="3828">
                  <c:v>332</c:v>
                </c:pt>
              </c:numCache>
            </c:numRef>
          </c:val>
        </c:ser>
        <c:marker val="1"/>
        <c:axId val="150436096"/>
        <c:axId val="150437888"/>
      </c:lineChart>
      <c:catAx>
        <c:axId val="150436096"/>
        <c:scaling>
          <c:orientation val="minMax"/>
        </c:scaling>
        <c:axPos val="b"/>
        <c:tickLblPos val="nextTo"/>
        <c:crossAx val="150437888"/>
        <c:crosses val="autoZero"/>
        <c:auto val="1"/>
        <c:lblAlgn val="ctr"/>
        <c:lblOffset val="100"/>
      </c:catAx>
      <c:valAx>
        <c:axId val="150437888"/>
        <c:scaling>
          <c:orientation val="minMax"/>
        </c:scaling>
        <c:axPos val="l"/>
        <c:majorGridlines/>
        <c:numFmt formatCode="General" sourceLinked="1"/>
        <c:tickLblPos val="nextTo"/>
        <c:crossAx val="150436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v>Z</c:v>
          </c:tx>
          <c:marker>
            <c:symbol val="none"/>
          </c:marker>
          <c:cat>
            <c:strRef>
              <c:f>(gsensorData!$E:$E,gsensorData!$F:$F)</c:f>
              <c:strCache>
                <c:ptCount val="3829"/>
                <c:pt idx="0">
                  <c:v>11-25@14:33:23</c:v>
                </c:pt>
                <c:pt idx="1">
                  <c:v>11-25@14:33:23</c:v>
                </c:pt>
                <c:pt idx="2">
                  <c:v>11-25@14:33:24</c:v>
                </c:pt>
                <c:pt idx="3">
                  <c:v>11-25@14:33:24</c:v>
                </c:pt>
                <c:pt idx="4">
                  <c:v>11-25@14:33:25</c:v>
                </c:pt>
                <c:pt idx="5">
                  <c:v>11-25@14:33:25</c:v>
                </c:pt>
                <c:pt idx="6">
                  <c:v>11-25@14:33:25</c:v>
                </c:pt>
                <c:pt idx="7">
                  <c:v>11-25@14:33:25</c:v>
                </c:pt>
                <c:pt idx="8">
                  <c:v>11-25@14:33:25</c:v>
                </c:pt>
                <c:pt idx="9">
                  <c:v>11-25@14:33:26</c:v>
                </c:pt>
                <c:pt idx="10">
                  <c:v>11-25@14:33:26</c:v>
                </c:pt>
                <c:pt idx="11">
                  <c:v>11-25@14:33:26</c:v>
                </c:pt>
                <c:pt idx="12">
                  <c:v>11-25@14:33:26</c:v>
                </c:pt>
                <c:pt idx="13">
                  <c:v>11-25@14:33:26</c:v>
                </c:pt>
                <c:pt idx="14">
                  <c:v>11-25@14:33:27</c:v>
                </c:pt>
                <c:pt idx="15">
                  <c:v>11-25@14:33:27</c:v>
                </c:pt>
                <c:pt idx="16">
                  <c:v>11-25@14:33:27</c:v>
                </c:pt>
                <c:pt idx="17">
                  <c:v>11-25@14:33:27</c:v>
                </c:pt>
                <c:pt idx="18">
                  <c:v>11-25@14:33:27</c:v>
                </c:pt>
                <c:pt idx="19">
                  <c:v>11-25@14:33:28</c:v>
                </c:pt>
                <c:pt idx="20">
                  <c:v>11-25@14:33:28</c:v>
                </c:pt>
                <c:pt idx="21">
                  <c:v>11-25@14:33:28</c:v>
                </c:pt>
                <c:pt idx="22">
                  <c:v>11-25@14:33:28</c:v>
                </c:pt>
                <c:pt idx="23">
                  <c:v>11-25@14:33:29</c:v>
                </c:pt>
                <c:pt idx="24">
                  <c:v>11-25@14:33:29</c:v>
                </c:pt>
                <c:pt idx="25">
                  <c:v>11-25@14:33:29</c:v>
                </c:pt>
                <c:pt idx="26">
                  <c:v>11-25@14:33:29</c:v>
                </c:pt>
                <c:pt idx="27">
                  <c:v>11-25@14:33:29</c:v>
                </c:pt>
                <c:pt idx="28">
                  <c:v>11-25@14:33:30</c:v>
                </c:pt>
                <c:pt idx="29">
                  <c:v>11-25@14:33:30</c:v>
                </c:pt>
                <c:pt idx="30">
                  <c:v>11-25@14:33:30</c:v>
                </c:pt>
                <c:pt idx="31">
                  <c:v>11-25@14:33:30</c:v>
                </c:pt>
                <c:pt idx="32">
                  <c:v>11-25@14:33:30</c:v>
                </c:pt>
                <c:pt idx="33">
                  <c:v>11-25@14:33:31</c:v>
                </c:pt>
                <c:pt idx="34">
                  <c:v>11-25@14:33:31</c:v>
                </c:pt>
                <c:pt idx="35">
                  <c:v>11-25@14:33:31</c:v>
                </c:pt>
                <c:pt idx="36">
                  <c:v>11-25@14:33:31</c:v>
                </c:pt>
                <c:pt idx="37">
                  <c:v>11-25@14:33:31</c:v>
                </c:pt>
                <c:pt idx="38">
                  <c:v>11-25@14:33:32</c:v>
                </c:pt>
                <c:pt idx="39">
                  <c:v>11-25@14:33:32</c:v>
                </c:pt>
                <c:pt idx="40">
                  <c:v>11-25@14:33:32</c:v>
                </c:pt>
                <c:pt idx="41">
                  <c:v>11-25@14:33:32</c:v>
                </c:pt>
                <c:pt idx="42">
                  <c:v>11-25@14:33:33</c:v>
                </c:pt>
                <c:pt idx="43">
                  <c:v>11-25@14:33:33</c:v>
                </c:pt>
                <c:pt idx="44">
                  <c:v>11-25@14:33:33</c:v>
                </c:pt>
                <c:pt idx="45">
                  <c:v>11-25@14:33:33</c:v>
                </c:pt>
                <c:pt idx="46">
                  <c:v>11-25@14:33:33</c:v>
                </c:pt>
                <c:pt idx="47">
                  <c:v>11-25@14:33:34</c:v>
                </c:pt>
                <c:pt idx="48">
                  <c:v>11-25@14:33:34</c:v>
                </c:pt>
                <c:pt idx="49">
                  <c:v>11-25@14:33:34</c:v>
                </c:pt>
                <c:pt idx="50">
                  <c:v>11-25@14:33:34</c:v>
                </c:pt>
                <c:pt idx="51">
                  <c:v>11-25@14:33:34</c:v>
                </c:pt>
                <c:pt idx="52">
                  <c:v>11-25@14:33:35</c:v>
                </c:pt>
                <c:pt idx="53">
                  <c:v>11-25@14:33:35</c:v>
                </c:pt>
                <c:pt idx="54">
                  <c:v>11-25@14:33:35</c:v>
                </c:pt>
                <c:pt idx="55">
                  <c:v>11-25@14:33:35</c:v>
                </c:pt>
                <c:pt idx="56">
                  <c:v>11-25@14:33:35</c:v>
                </c:pt>
                <c:pt idx="57">
                  <c:v>11-25@14:33:36</c:v>
                </c:pt>
                <c:pt idx="58">
                  <c:v>11-25@14:33:36</c:v>
                </c:pt>
                <c:pt idx="59">
                  <c:v>11-25@14:33:36</c:v>
                </c:pt>
                <c:pt idx="60">
                  <c:v>11-25@14:33:36</c:v>
                </c:pt>
                <c:pt idx="61">
                  <c:v>11-25@14:33:37</c:v>
                </c:pt>
                <c:pt idx="62">
                  <c:v>11-25@14:33:37</c:v>
                </c:pt>
                <c:pt idx="63">
                  <c:v>11-25@14:33:37</c:v>
                </c:pt>
                <c:pt idx="64">
                  <c:v>11-25@14:33:37</c:v>
                </c:pt>
                <c:pt idx="65">
                  <c:v>11-25@14:33:37</c:v>
                </c:pt>
                <c:pt idx="66">
                  <c:v>11-25@14:33:38</c:v>
                </c:pt>
                <c:pt idx="67">
                  <c:v>11-25@14:33:38</c:v>
                </c:pt>
                <c:pt idx="68">
                  <c:v>11-25@14:33:38</c:v>
                </c:pt>
                <c:pt idx="69">
                  <c:v>11-25@14:33:38</c:v>
                </c:pt>
                <c:pt idx="70">
                  <c:v>11-25@14:33:38</c:v>
                </c:pt>
                <c:pt idx="71">
                  <c:v>11-25@14:33:39</c:v>
                </c:pt>
                <c:pt idx="72">
                  <c:v>11-25@14:33:39</c:v>
                </c:pt>
                <c:pt idx="73">
                  <c:v>11-25@14:33:39</c:v>
                </c:pt>
                <c:pt idx="74">
                  <c:v>11-25@14:33:39</c:v>
                </c:pt>
                <c:pt idx="75">
                  <c:v>11-25@14:33:39</c:v>
                </c:pt>
                <c:pt idx="76">
                  <c:v>11-25@14:33:40</c:v>
                </c:pt>
                <c:pt idx="77">
                  <c:v>11-25@14:33:40</c:v>
                </c:pt>
                <c:pt idx="78">
                  <c:v>11-25@14:33:40</c:v>
                </c:pt>
                <c:pt idx="79">
                  <c:v>11-25@14:33:40</c:v>
                </c:pt>
                <c:pt idx="80">
                  <c:v>11-25@14:33:41</c:v>
                </c:pt>
                <c:pt idx="81">
                  <c:v>11-25@14:33:41</c:v>
                </c:pt>
                <c:pt idx="82">
                  <c:v>11-25@14:33:41</c:v>
                </c:pt>
                <c:pt idx="83">
                  <c:v>11-25@14:33:41</c:v>
                </c:pt>
                <c:pt idx="84">
                  <c:v>11-25@14:33:41</c:v>
                </c:pt>
                <c:pt idx="85">
                  <c:v>11-25@14:33:42</c:v>
                </c:pt>
                <c:pt idx="86">
                  <c:v>11-25@14:33:42</c:v>
                </c:pt>
                <c:pt idx="87">
                  <c:v>11-25@14:33:42</c:v>
                </c:pt>
                <c:pt idx="88">
                  <c:v>11-25@14:33:42</c:v>
                </c:pt>
                <c:pt idx="89">
                  <c:v>11-25@14:33:42</c:v>
                </c:pt>
                <c:pt idx="90">
                  <c:v>11-25@14:33:43</c:v>
                </c:pt>
                <c:pt idx="91">
                  <c:v>11-25@14:33:43</c:v>
                </c:pt>
                <c:pt idx="92">
                  <c:v>11-25@14:33:43</c:v>
                </c:pt>
                <c:pt idx="93">
                  <c:v>11-25@14:33:43</c:v>
                </c:pt>
                <c:pt idx="94">
                  <c:v>11-25@14:33:43</c:v>
                </c:pt>
                <c:pt idx="95">
                  <c:v>11-25@14:33:44</c:v>
                </c:pt>
                <c:pt idx="96">
                  <c:v>11-25@14:33:44</c:v>
                </c:pt>
                <c:pt idx="97">
                  <c:v>11-25@14:33:44</c:v>
                </c:pt>
                <c:pt idx="98">
                  <c:v>11-25@14:33:44</c:v>
                </c:pt>
                <c:pt idx="99">
                  <c:v>11-25@14:33:44</c:v>
                </c:pt>
                <c:pt idx="100">
                  <c:v>11-25@14:33:45</c:v>
                </c:pt>
                <c:pt idx="101">
                  <c:v>11-25@14:33:45</c:v>
                </c:pt>
                <c:pt idx="102">
                  <c:v>11-25@14:33:45</c:v>
                </c:pt>
                <c:pt idx="103">
                  <c:v>11-25@14:33:45</c:v>
                </c:pt>
                <c:pt idx="104">
                  <c:v>11-25@14:33:46</c:v>
                </c:pt>
                <c:pt idx="105">
                  <c:v>11-25@14:33:46</c:v>
                </c:pt>
                <c:pt idx="106">
                  <c:v>11-25@14:33:46</c:v>
                </c:pt>
                <c:pt idx="107">
                  <c:v>11-25@14:33:46</c:v>
                </c:pt>
                <c:pt idx="108">
                  <c:v>11-25@14:33:46</c:v>
                </c:pt>
                <c:pt idx="109">
                  <c:v>11-25@14:33:47</c:v>
                </c:pt>
                <c:pt idx="110">
                  <c:v>11-25@14:33:47</c:v>
                </c:pt>
                <c:pt idx="111">
                  <c:v>11-25@14:33:47</c:v>
                </c:pt>
                <c:pt idx="112">
                  <c:v>11-25@14:33:47</c:v>
                </c:pt>
                <c:pt idx="113">
                  <c:v>11-25@14:33:47</c:v>
                </c:pt>
                <c:pt idx="114">
                  <c:v>11-25@14:33:48</c:v>
                </c:pt>
                <c:pt idx="115">
                  <c:v>11-25@14:33:48</c:v>
                </c:pt>
                <c:pt idx="116">
                  <c:v>11-25@14:33:48</c:v>
                </c:pt>
                <c:pt idx="117">
                  <c:v>11-25@14:33:48</c:v>
                </c:pt>
                <c:pt idx="118">
                  <c:v>11-25@14:33:48</c:v>
                </c:pt>
                <c:pt idx="119">
                  <c:v>11-25@14:33:49</c:v>
                </c:pt>
                <c:pt idx="120">
                  <c:v>11-25@14:33:49</c:v>
                </c:pt>
                <c:pt idx="121">
                  <c:v>11-25@14:33:49</c:v>
                </c:pt>
                <c:pt idx="122">
                  <c:v>11-25@14:33:49</c:v>
                </c:pt>
                <c:pt idx="123">
                  <c:v>11-25@14:33:50</c:v>
                </c:pt>
                <c:pt idx="124">
                  <c:v>11-25@14:33:50</c:v>
                </c:pt>
                <c:pt idx="125">
                  <c:v>11-25@14:33:50</c:v>
                </c:pt>
                <c:pt idx="126">
                  <c:v>11-25@14:33:50</c:v>
                </c:pt>
                <c:pt idx="127">
                  <c:v>11-25@14:33:50</c:v>
                </c:pt>
                <c:pt idx="128">
                  <c:v>11-25@14:33:51</c:v>
                </c:pt>
                <c:pt idx="129">
                  <c:v>11-25@14:33:51</c:v>
                </c:pt>
                <c:pt idx="130">
                  <c:v>11-25@14:33:51</c:v>
                </c:pt>
                <c:pt idx="131">
                  <c:v>11-25@14:33:51</c:v>
                </c:pt>
                <c:pt idx="132">
                  <c:v>11-25@14:33:51</c:v>
                </c:pt>
                <c:pt idx="133">
                  <c:v>11-25@14:33:52</c:v>
                </c:pt>
                <c:pt idx="134">
                  <c:v>11-25@14:33:52</c:v>
                </c:pt>
                <c:pt idx="135">
                  <c:v>11-25@14:33:52</c:v>
                </c:pt>
                <c:pt idx="136">
                  <c:v>11-25@14:33:52</c:v>
                </c:pt>
                <c:pt idx="137">
                  <c:v>11-25@14:33:52</c:v>
                </c:pt>
                <c:pt idx="138">
                  <c:v>11-25@14:33:53</c:v>
                </c:pt>
                <c:pt idx="139">
                  <c:v>11-25@14:33:53</c:v>
                </c:pt>
                <c:pt idx="140">
                  <c:v>11-25@14:33:53</c:v>
                </c:pt>
                <c:pt idx="141">
                  <c:v>11-25@14:33:53</c:v>
                </c:pt>
                <c:pt idx="142">
                  <c:v>11-25@14:33:54</c:v>
                </c:pt>
                <c:pt idx="143">
                  <c:v>11-25@14:33:54</c:v>
                </c:pt>
                <c:pt idx="144">
                  <c:v>11-25@14:33:54</c:v>
                </c:pt>
                <c:pt idx="145">
                  <c:v>11-25@14:33:54</c:v>
                </c:pt>
                <c:pt idx="146">
                  <c:v>11-25@14:33:54</c:v>
                </c:pt>
                <c:pt idx="147">
                  <c:v>11-25@14:33:55</c:v>
                </c:pt>
                <c:pt idx="148">
                  <c:v>11-25@14:33:55</c:v>
                </c:pt>
                <c:pt idx="149">
                  <c:v>11-25@14:33:55</c:v>
                </c:pt>
                <c:pt idx="150">
                  <c:v>11-25@14:33:55</c:v>
                </c:pt>
                <c:pt idx="151">
                  <c:v>11-25@14:33:55</c:v>
                </c:pt>
                <c:pt idx="152">
                  <c:v>11-25@14:33:56</c:v>
                </c:pt>
                <c:pt idx="153">
                  <c:v>11-25@14:33:56</c:v>
                </c:pt>
                <c:pt idx="154">
                  <c:v>11-25@14:33:56</c:v>
                </c:pt>
                <c:pt idx="155">
                  <c:v>11-25@14:33:56</c:v>
                </c:pt>
                <c:pt idx="156">
                  <c:v>11-25@14:33:56</c:v>
                </c:pt>
                <c:pt idx="157">
                  <c:v>11-25@14:33:57</c:v>
                </c:pt>
                <c:pt idx="158">
                  <c:v>11-25@14:33:57</c:v>
                </c:pt>
                <c:pt idx="159">
                  <c:v>11-25@14:33:57</c:v>
                </c:pt>
                <c:pt idx="160">
                  <c:v>11-25@14:33:57</c:v>
                </c:pt>
                <c:pt idx="161">
                  <c:v>11-25@14:33:58</c:v>
                </c:pt>
                <c:pt idx="162">
                  <c:v>11-25@14:33:58</c:v>
                </c:pt>
                <c:pt idx="163">
                  <c:v>11-25@14:33:58</c:v>
                </c:pt>
                <c:pt idx="164">
                  <c:v>11-25@14:33:58</c:v>
                </c:pt>
                <c:pt idx="165">
                  <c:v>11-25@14:33:58</c:v>
                </c:pt>
                <c:pt idx="166">
                  <c:v>11-25@14:33:59</c:v>
                </c:pt>
                <c:pt idx="167">
                  <c:v>11-25@14:33:59</c:v>
                </c:pt>
                <c:pt idx="168">
                  <c:v>11-25@14:33:59</c:v>
                </c:pt>
                <c:pt idx="169">
                  <c:v>11-25@14:33:59</c:v>
                </c:pt>
                <c:pt idx="170">
                  <c:v>11-25@14:33:59</c:v>
                </c:pt>
                <c:pt idx="171">
                  <c:v>11-25@14:34:00</c:v>
                </c:pt>
                <c:pt idx="172">
                  <c:v>11-25@14:34:00</c:v>
                </c:pt>
                <c:pt idx="173">
                  <c:v>11-25@14:34:00</c:v>
                </c:pt>
                <c:pt idx="174">
                  <c:v>11-25@14:34:00</c:v>
                </c:pt>
                <c:pt idx="175">
                  <c:v>11-25@14:34:00</c:v>
                </c:pt>
                <c:pt idx="176">
                  <c:v>11-25@14:34:01</c:v>
                </c:pt>
                <c:pt idx="177">
                  <c:v>11-25@14:34:01</c:v>
                </c:pt>
                <c:pt idx="178">
                  <c:v>11-25@14:34:01</c:v>
                </c:pt>
                <c:pt idx="179">
                  <c:v>11-25@14:34:01</c:v>
                </c:pt>
                <c:pt idx="180">
                  <c:v>11-25@14:34:02</c:v>
                </c:pt>
                <c:pt idx="181">
                  <c:v>11-25@14:34:02</c:v>
                </c:pt>
                <c:pt idx="182">
                  <c:v>11-25@14:34:02</c:v>
                </c:pt>
                <c:pt idx="183">
                  <c:v>11-25@14:34:02</c:v>
                </c:pt>
                <c:pt idx="184">
                  <c:v>11-25@14:34:02</c:v>
                </c:pt>
                <c:pt idx="185">
                  <c:v>11-25@14:34:03</c:v>
                </c:pt>
                <c:pt idx="186">
                  <c:v>11-25@14:34:03</c:v>
                </c:pt>
                <c:pt idx="187">
                  <c:v>11-25@14:34:03</c:v>
                </c:pt>
                <c:pt idx="188">
                  <c:v>11-25@14:34:03</c:v>
                </c:pt>
                <c:pt idx="189">
                  <c:v>11-25@14:34:03</c:v>
                </c:pt>
                <c:pt idx="190">
                  <c:v>11-25@14:34:04</c:v>
                </c:pt>
                <c:pt idx="191">
                  <c:v>11-25@14:34:04</c:v>
                </c:pt>
                <c:pt idx="192">
                  <c:v>11-25@14:34:04</c:v>
                </c:pt>
                <c:pt idx="193">
                  <c:v>11-25@14:34:04</c:v>
                </c:pt>
                <c:pt idx="194">
                  <c:v>11-25@14:34:04</c:v>
                </c:pt>
                <c:pt idx="195">
                  <c:v>11-25@14:34:05</c:v>
                </c:pt>
                <c:pt idx="196">
                  <c:v>11-25@14:34:05</c:v>
                </c:pt>
                <c:pt idx="197">
                  <c:v>11-25@14:34:05</c:v>
                </c:pt>
                <c:pt idx="198">
                  <c:v>11-25@14:34:05</c:v>
                </c:pt>
                <c:pt idx="199">
                  <c:v>11-25@14:34:06</c:v>
                </c:pt>
                <c:pt idx="200">
                  <c:v>11-25@14:34:06</c:v>
                </c:pt>
                <c:pt idx="201">
                  <c:v>11-25@14:34:06</c:v>
                </c:pt>
                <c:pt idx="202">
                  <c:v>11-25@14:34:06</c:v>
                </c:pt>
                <c:pt idx="203">
                  <c:v>11-25@14:34:06</c:v>
                </c:pt>
                <c:pt idx="204">
                  <c:v>11-25@14:34:07</c:v>
                </c:pt>
                <c:pt idx="205">
                  <c:v>11-25@14:34:07</c:v>
                </c:pt>
                <c:pt idx="206">
                  <c:v>11-25@14:34:07</c:v>
                </c:pt>
                <c:pt idx="207">
                  <c:v>11-25@14:34:07</c:v>
                </c:pt>
                <c:pt idx="208">
                  <c:v>11-25@14:34:07</c:v>
                </c:pt>
                <c:pt idx="209">
                  <c:v>11-25@14:34:08</c:v>
                </c:pt>
                <c:pt idx="210">
                  <c:v>11-25@14:34:08</c:v>
                </c:pt>
                <c:pt idx="211">
                  <c:v>11-25@14:34:08</c:v>
                </c:pt>
                <c:pt idx="212">
                  <c:v>11-25@14:34:08</c:v>
                </c:pt>
                <c:pt idx="213">
                  <c:v>11-25@14:34:08</c:v>
                </c:pt>
                <c:pt idx="214">
                  <c:v>11-25@14:34:09</c:v>
                </c:pt>
                <c:pt idx="215">
                  <c:v>11-25@14:34:09</c:v>
                </c:pt>
                <c:pt idx="216">
                  <c:v>11-25@14:34:09</c:v>
                </c:pt>
                <c:pt idx="217">
                  <c:v>11-25@14:34:09</c:v>
                </c:pt>
                <c:pt idx="218">
                  <c:v>11-25@14:34:10</c:v>
                </c:pt>
                <c:pt idx="219">
                  <c:v>11-25@14:34:10</c:v>
                </c:pt>
                <c:pt idx="220">
                  <c:v>11-25@14:34:10</c:v>
                </c:pt>
                <c:pt idx="221">
                  <c:v>11-25@14:34:10</c:v>
                </c:pt>
                <c:pt idx="222">
                  <c:v>11-25@14:34:10</c:v>
                </c:pt>
                <c:pt idx="223">
                  <c:v>11-25@14:34:11</c:v>
                </c:pt>
                <c:pt idx="224">
                  <c:v>11-25@14:34:11</c:v>
                </c:pt>
                <c:pt idx="225">
                  <c:v>11-25@14:34:11</c:v>
                </c:pt>
                <c:pt idx="226">
                  <c:v>11-25@14:34:11</c:v>
                </c:pt>
                <c:pt idx="227">
                  <c:v>11-25@14:34:11</c:v>
                </c:pt>
                <c:pt idx="228">
                  <c:v>11-25@14:34:12</c:v>
                </c:pt>
                <c:pt idx="229">
                  <c:v>11-25@14:34:12</c:v>
                </c:pt>
                <c:pt idx="230">
                  <c:v>11-25@14:34:12</c:v>
                </c:pt>
                <c:pt idx="231">
                  <c:v>11-25@14:34:12</c:v>
                </c:pt>
                <c:pt idx="232">
                  <c:v>11-25@14:34:12</c:v>
                </c:pt>
                <c:pt idx="233">
                  <c:v>11-25@14:34:13</c:v>
                </c:pt>
                <c:pt idx="234">
                  <c:v>11-25@14:34:13</c:v>
                </c:pt>
                <c:pt idx="235">
                  <c:v>11-25@14:34:13</c:v>
                </c:pt>
                <c:pt idx="236">
                  <c:v>11-25@14:34:13</c:v>
                </c:pt>
                <c:pt idx="237">
                  <c:v>11-25@14:34:14</c:v>
                </c:pt>
                <c:pt idx="238">
                  <c:v>11-25@14:34:14</c:v>
                </c:pt>
                <c:pt idx="239">
                  <c:v>11-25@14:34:14</c:v>
                </c:pt>
                <c:pt idx="240">
                  <c:v>11-25@14:34:14</c:v>
                </c:pt>
                <c:pt idx="241">
                  <c:v>11-25@14:34:14</c:v>
                </c:pt>
                <c:pt idx="242">
                  <c:v>11-25@14:34:15</c:v>
                </c:pt>
                <c:pt idx="243">
                  <c:v>11-25@14:34:15</c:v>
                </c:pt>
                <c:pt idx="244">
                  <c:v>11-25@14:34:15</c:v>
                </c:pt>
                <c:pt idx="245">
                  <c:v>11-25@14:34:15</c:v>
                </c:pt>
                <c:pt idx="246">
                  <c:v>11-25@14:34:15</c:v>
                </c:pt>
                <c:pt idx="247">
                  <c:v>11-25@14:34:16</c:v>
                </c:pt>
                <c:pt idx="248">
                  <c:v>11-25@14:34:16</c:v>
                </c:pt>
                <c:pt idx="249">
                  <c:v>11-25@14:34:16</c:v>
                </c:pt>
                <c:pt idx="250">
                  <c:v>11-25@14:34:16</c:v>
                </c:pt>
                <c:pt idx="251">
                  <c:v>11-25@14:34:16</c:v>
                </c:pt>
                <c:pt idx="252">
                  <c:v>11-25@14:34:17</c:v>
                </c:pt>
                <c:pt idx="253">
                  <c:v>11-25@14:34:17</c:v>
                </c:pt>
                <c:pt idx="254">
                  <c:v>11-25@14:34:17</c:v>
                </c:pt>
                <c:pt idx="255">
                  <c:v>11-25@14:34:17</c:v>
                </c:pt>
                <c:pt idx="256">
                  <c:v>11-25@14:34:18</c:v>
                </c:pt>
                <c:pt idx="257">
                  <c:v>11-25@14:34:18</c:v>
                </c:pt>
                <c:pt idx="258">
                  <c:v>11-25@14:34:18</c:v>
                </c:pt>
                <c:pt idx="259">
                  <c:v>11-25@14:34:18</c:v>
                </c:pt>
                <c:pt idx="260">
                  <c:v>11-25@14:34:18</c:v>
                </c:pt>
                <c:pt idx="261">
                  <c:v>11-25@14:34:19</c:v>
                </c:pt>
                <c:pt idx="262">
                  <c:v>11-25@14:34:19</c:v>
                </c:pt>
                <c:pt idx="263">
                  <c:v>11-25@14:34:19</c:v>
                </c:pt>
                <c:pt idx="264">
                  <c:v>11-25@14:34:19</c:v>
                </c:pt>
                <c:pt idx="265">
                  <c:v>11-25@14:34:19</c:v>
                </c:pt>
                <c:pt idx="266">
                  <c:v>11-25@14:34:20</c:v>
                </c:pt>
                <c:pt idx="267">
                  <c:v>11-25@14:34:20</c:v>
                </c:pt>
                <c:pt idx="268">
                  <c:v>11-25@14:34:20</c:v>
                </c:pt>
                <c:pt idx="269">
                  <c:v>11-25@14:34:20</c:v>
                </c:pt>
                <c:pt idx="270">
                  <c:v>11-25@14:34:20</c:v>
                </c:pt>
                <c:pt idx="271">
                  <c:v>11-25@14:34:21</c:v>
                </c:pt>
                <c:pt idx="272">
                  <c:v>11-25@14:34:21</c:v>
                </c:pt>
                <c:pt idx="273">
                  <c:v>11-25@14:34:21</c:v>
                </c:pt>
                <c:pt idx="274">
                  <c:v>11-25@14:34:21</c:v>
                </c:pt>
                <c:pt idx="275">
                  <c:v>11-25@14:34:22</c:v>
                </c:pt>
                <c:pt idx="276">
                  <c:v>11-25@14:34:22</c:v>
                </c:pt>
                <c:pt idx="277">
                  <c:v>11-25@14:34:22</c:v>
                </c:pt>
                <c:pt idx="278">
                  <c:v>11-25@14:34:22</c:v>
                </c:pt>
                <c:pt idx="279">
                  <c:v>11-25@14:34:22</c:v>
                </c:pt>
                <c:pt idx="280">
                  <c:v>11-25@14:34:23</c:v>
                </c:pt>
                <c:pt idx="281">
                  <c:v>11-25@14:34:23</c:v>
                </c:pt>
                <c:pt idx="282">
                  <c:v>11-25@14:34:23</c:v>
                </c:pt>
                <c:pt idx="283">
                  <c:v>11-25@14:34:23</c:v>
                </c:pt>
                <c:pt idx="284">
                  <c:v>11-25@14:34:23</c:v>
                </c:pt>
                <c:pt idx="285">
                  <c:v>11-25@14:34:24</c:v>
                </c:pt>
                <c:pt idx="286">
                  <c:v>11-25@14:34:24</c:v>
                </c:pt>
                <c:pt idx="287">
                  <c:v>11-25@14:34:24</c:v>
                </c:pt>
                <c:pt idx="288">
                  <c:v>11-25@14:34:24</c:v>
                </c:pt>
                <c:pt idx="289">
                  <c:v>11-25@14:34:24</c:v>
                </c:pt>
                <c:pt idx="290">
                  <c:v>11-25@14:34:25</c:v>
                </c:pt>
                <c:pt idx="291">
                  <c:v>11-25@14:34:25</c:v>
                </c:pt>
                <c:pt idx="292">
                  <c:v>11-25@14:34:25</c:v>
                </c:pt>
                <c:pt idx="293">
                  <c:v>11-25@14:34:25</c:v>
                </c:pt>
                <c:pt idx="294">
                  <c:v>11-25@14:34:26</c:v>
                </c:pt>
                <c:pt idx="295">
                  <c:v>11-25@14:34:26</c:v>
                </c:pt>
                <c:pt idx="296">
                  <c:v>11-25@14:34:26</c:v>
                </c:pt>
                <c:pt idx="297">
                  <c:v>11-25@14:34:26</c:v>
                </c:pt>
                <c:pt idx="298">
                  <c:v>11-25@14:34:26</c:v>
                </c:pt>
                <c:pt idx="299">
                  <c:v>11-25@14:34:27</c:v>
                </c:pt>
                <c:pt idx="300">
                  <c:v>11-25@14:34:27</c:v>
                </c:pt>
                <c:pt idx="301">
                  <c:v>11-25@14:34:27</c:v>
                </c:pt>
                <c:pt idx="302">
                  <c:v>11-25@14:34:27</c:v>
                </c:pt>
                <c:pt idx="303">
                  <c:v>11-25@14:34:27</c:v>
                </c:pt>
                <c:pt idx="304">
                  <c:v>11-25@14:34:28</c:v>
                </c:pt>
                <c:pt idx="305">
                  <c:v>11-25@14:34:28</c:v>
                </c:pt>
                <c:pt idx="306">
                  <c:v>11-25@14:34:28</c:v>
                </c:pt>
                <c:pt idx="307">
                  <c:v>11-25@14:34:28</c:v>
                </c:pt>
                <c:pt idx="308">
                  <c:v>11-25@14:34:28</c:v>
                </c:pt>
                <c:pt idx="309">
                  <c:v>11-25@14:34:29</c:v>
                </c:pt>
                <c:pt idx="310">
                  <c:v>11-25@14:34:29</c:v>
                </c:pt>
                <c:pt idx="311">
                  <c:v>11-25@14:34:29</c:v>
                </c:pt>
                <c:pt idx="312">
                  <c:v>11-25@14:34:29</c:v>
                </c:pt>
                <c:pt idx="313">
                  <c:v>11-25@14:34:30</c:v>
                </c:pt>
                <c:pt idx="314">
                  <c:v>11-25@14:34:30</c:v>
                </c:pt>
                <c:pt idx="315">
                  <c:v>11-25@14:34:30</c:v>
                </c:pt>
                <c:pt idx="316">
                  <c:v>11-25@14:34:30</c:v>
                </c:pt>
                <c:pt idx="317">
                  <c:v>11-25@14:34:30</c:v>
                </c:pt>
                <c:pt idx="318">
                  <c:v>11-25@14:34:31</c:v>
                </c:pt>
                <c:pt idx="319">
                  <c:v>11-25@14:34:31</c:v>
                </c:pt>
                <c:pt idx="320">
                  <c:v>11-25@14:34:31</c:v>
                </c:pt>
                <c:pt idx="321">
                  <c:v>11-25@14:34:31</c:v>
                </c:pt>
                <c:pt idx="322">
                  <c:v>11-25@14:34:31</c:v>
                </c:pt>
                <c:pt idx="323">
                  <c:v>11-25@14:34:32</c:v>
                </c:pt>
                <c:pt idx="324">
                  <c:v>11-25@14:34:32</c:v>
                </c:pt>
                <c:pt idx="325">
                  <c:v>11-25@14:34:32</c:v>
                </c:pt>
                <c:pt idx="326">
                  <c:v>11-25@14:34:32</c:v>
                </c:pt>
                <c:pt idx="327">
                  <c:v>11-25@14:34:32</c:v>
                </c:pt>
                <c:pt idx="328">
                  <c:v>11-25@14:34:33</c:v>
                </c:pt>
                <c:pt idx="329">
                  <c:v>11-25@14:34:33</c:v>
                </c:pt>
                <c:pt idx="330">
                  <c:v>11-25@14:34:33</c:v>
                </c:pt>
                <c:pt idx="331">
                  <c:v>11-25@14:34:33</c:v>
                </c:pt>
                <c:pt idx="332">
                  <c:v>11-25@14:34:34</c:v>
                </c:pt>
                <c:pt idx="333">
                  <c:v>11-25@14:34:34</c:v>
                </c:pt>
                <c:pt idx="334">
                  <c:v>11-25@14:34:34</c:v>
                </c:pt>
                <c:pt idx="335">
                  <c:v>11-25@14:34:34</c:v>
                </c:pt>
                <c:pt idx="336">
                  <c:v>11-25@14:34:34</c:v>
                </c:pt>
                <c:pt idx="337">
                  <c:v>11-25@14:34:35</c:v>
                </c:pt>
                <c:pt idx="338">
                  <c:v>11-25@14:34:35</c:v>
                </c:pt>
                <c:pt idx="339">
                  <c:v>11-25@14:34:35</c:v>
                </c:pt>
                <c:pt idx="340">
                  <c:v>11-25@14:34:35</c:v>
                </c:pt>
                <c:pt idx="341">
                  <c:v>11-25@14:34:35</c:v>
                </c:pt>
                <c:pt idx="342">
                  <c:v>11-25@14:34:36</c:v>
                </c:pt>
                <c:pt idx="343">
                  <c:v>11-25@14:34:36</c:v>
                </c:pt>
                <c:pt idx="344">
                  <c:v>11-25@14:34:36</c:v>
                </c:pt>
                <c:pt idx="345">
                  <c:v>11-25@14:34:36</c:v>
                </c:pt>
                <c:pt idx="346">
                  <c:v>11-25@14:34:36</c:v>
                </c:pt>
                <c:pt idx="347">
                  <c:v>11-25@14:34:37</c:v>
                </c:pt>
                <c:pt idx="348">
                  <c:v>11-25@14:34:37</c:v>
                </c:pt>
                <c:pt idx="349">
                  <c:v>11-25@14:34:37</c:v>
                </c:pt>
                <c:pt idx="350">
                  <c:v>11-25@14:34:37</c:v>
                </c:pt>
                <c:pt idx="351">
                  <c:v>11-25@14:34:37</c:v>
                </c:pt>
                <c:pt idx="352">
                  <c:v>11-25@14:34:38</c:v>
                </c:pt>
                <c:pt idx="353">
                  <c:v>11-25@14:34:38</c:v>
                </c:pt>
                <c:pt idx="354">
                  <c:v>11-25@14:34:38</c:v>
                </c:pt>
                <c:pt idx="355">
                  <c:v>11-25@14:34:38</c:v>
                </c:pt>
                <c:pt idx="356">
                  <c:v>11-25@14:34:39</c:v>
                </c:pt>
                <c:pt idx="357">
                  <c:v>11-25@14:34:39</c:v>
                </c:pt>
                <c:pt idx="358">
                  <c:v>11-25@14:34:39</c:v>
                </c:pt>
                <c:pt idx="359">
                  <c:v>11-25@14:34:39</c:v>
                </c:pt>
                <c:pt idx="360">
                  <c:v>11-25@14:34:39</c:v>
                </c:pt>
                <c:pt idx="361">
                  <c:v>11-25@14:34:40</c:v>
                </c:pt>
                <c:pt idx="362">
                  <c:v>11-25@14:34:40</c:v>
                </c:pt>
                <c:pt idx="363">
                  <c:v>11-25@14:34:40</c:v>
                </c:pt>
                <c:pt idx="364">
                  <c:v>11-25@14:34:40</c:v>
                </c:pt>
                <c:pt idx="365">
                  <c:v>11-25@14:34:40</c:v>
                </c:pt>
                <c:pt idx="366">
                  <c:v>11-25@14:34:41</c:v>
                </c:pt>
                <c:pt idx="367">
                  <c:v>11-25@14:34:41</c:v>
                </c:pt>
                <c:pt idx="368">
                  <c:v>11-25@14:34:41</c:v>
                </c:pt>
                <c:pt idx="369">
                  <c:v>11-25@14:34:41</c:v>
                </c:pt>
                <c:pt idx="370">
                  <c:v>11-25@14:34:41</c:v>
                </c:pt>
                <c:pt idx="371">
                  <c:v>11-25@14:34:42</c:v>
                </c:pt>
                <c:pt idx="372">
                  <c:v>11-25@14:34:42</c:v>
                </c:pt>
                <c:pt idx="373">
                  <c:v>11-25@14:34:42</c:v>
                </c:pt>
                <c:pt idx="374">
                  <c:v>11-25@14:34:42</c:v>
                </c:pt>
                <c:pt idx="375">
                  <c:v>11-25@14:34:43</c:v>
                </c:pt>
                <c:pt idx="376">
                  <c:v>11-25@14:34:43</c:v>
                </c:pt>
                <c:pt idx="377">
                  <c:v>11-25@14:34:43</c:v>
                </c:pt>
                <c:pt idx="378">
                  <c:v>11-25@14:34:43</c:v>
                </c:pt>
                <c:pt idx="379">
                  <c:v>11-25@14:34:43</c:v>
                </c:pt>
                <c:pt idx="380">
                  <c:v>11-25@14:34:44</c:v>
                </c:pt>
                <c:pt idx="381">
                  <c:v>11-25@14:34:44</c:v>
                </c:pt>
                <c:pt idx="382">
                  <c:v>11-25@14:34:44</c:v>
                </c:pt>
                <c:pt idx="383">
                  <c:v>11-25@14:34:44</c:v>
                </c:pt>
                <c:pt idx="384">
                  <c:v>11-25@14:34:44</c:v>
                </c:pt>
                <c:pt idx="385">
                  <c:v>11-25@14:34:45</c:v>
                </c:pt>
                <c:pt idx="386">
                  <c:v>11-25@14:34:45</c:v>
                </c:pt>
                <c:pt idx="387">
                  <c:v>11-25@14:34:45</c:v>
                </c:pt>
                <c:pt idx="388">
                  <c:v>11-25@14:34:45</c:v>
                </c:pt>
                <c:pt idx="389">
                  <c:v>11-25@14:34:45</c:v>
                </c:pt>
                <c:pt idx="390">
                  <c:v>11-25@14:34:46</c:v>
                </c:pt>
                <c:pt idx="391">
                  <c:v>11-25@14:34:46</c:v>
                </c:pt>
                <c:pt idx="392">
                  <c:v>11-25@14:34:46</c:v>
                </c:pt>
                <c:pt idx="393">
                  <c:v>11-25@14:34:46</c:v>
                </c:pt>
                <c:pt idx="394">
                  <c:v>11-25@14:34:47</c:v>
                </c:pt>
                <c:pt idx="395">
                  <c:v>11-25@14:34:47</c:v>
                </c:pt>
                <c:pt idx="396">
                  <c:v>11-25@14:34:47</c:v>
                </c:pt>
                <c:pt idx="397">
                  <c:v>11-25@14:34:47</c:v>
                </c:pt>
                <c:pt idx="398">
                  <c:v>11-25@14:34:47</c:v>
                </c:pt>
                <c:pt idx="399">
                  <c:v>11-25@14:34:48</c:v>
                </c:pt>
                <c:pt idx="400">
                  <c:v>11-25@14:34:48</c:v>
                </c:pt>
                <c:pt idx="401">
                  <c:v>11-25@14:34:48</c:v>
                </c:pt>
                <c:pt idx="402">
                  <c:v>11-25@14:34:48</c:v>
                </c:pt>
                <c:pt idx="403">
                  <c:v>11-25@14:34:48</c:v>
                </c:pt>
                <c:pt idx="404">
                  <c:v>11-25@14:34:49</c:v>
                </c:pt>
                <c:pt idx="405">
                  <c:v>11-25@14:34:49</c:v>
                </c:pt>
                <c:pt idx="406">
                  <c:v>11-25@14:34:49</c:v>
                </c:pt>
                <c:pt idx="407">
                  <c:v>11-25@14:34:49</c:v>
                </c:pt>
                <c:pt idx="408">
                  <c:v>11-25@14:34:49</c:v>
                </c:pt>
                <c:pt idx="409">
                  <c:v>11-25@14:34:50</c:v>
                </c:pt>
                <c:pt idx="410">
                  <c:v>11-25@14:34:50</c:v>
                </c:pt>
                <c:pt idx="411">
                  <c:v>11-25@14:34:50</c:v>
                </c:pt>
                <c:pt idx="412">
                  <c:v>11-25@14:34:50</c:v>
                </c:pt>
                <c:pt idx="413">
                  <c:v>11-25@14:34:51</c:v>
                </c:pt>
                <c:pt idx="414">
                  <c:v>11-25@14:34:51</c:v>
                </c:pt>
                <c:pt idx="415">
                  <c:v>11-25@14:34:51</c:v>
                </c:pt>
                <c:pt idx="416">
                  <c:v>11-25@14:34:51</c:v>
                </c:pt>
                <c:pt idx="417">
                  <c:v>11-25@14:34:51</c:v>
                </c:pt>
                <c:pt idx="418">
                  <c:v>11-25@14:34:52</c:v>
                </c:pt>
                <c:pt idx="419">
                  <c:v>11-25@14:34:52</c:v>
                </c:pt>
                <c:pt idx="420">
                  <c:v>11-25@14:34:52</c:v>
                </c:pt>
                <c:pt idx="421">
                  <c:v>11-25@14:34:52</c:v>
                </c:pt>
                <c:pt idx="422">
                  <c:v>11-25@14:34:52</c:v>
                </c:pt>
                <c:pt idx="423">
                  <c:v>11-25@14:34:53</c:v>
                </c:pt>
                <c:pt idx="424">
                  <c:v>11-25@14:34:53</c:v>
                </c:pt>
                <c:pt idx="425">
                  <c:v>11-25@14:34:53</c:v>
                </c:pt>
                <c:pt idx="426">
                  <c:v>11-25@14:34:53</c:v>
                </c:pt>
                <c:pt idx="427">
                  <c:v>11-25@14:34:53</c:v>
                </c:pt>
                <c:pt idx="428">
                  <c:v>11-25@14:34:54</c:v>
                </c:pt>
                <c:pt idx="429">
                  <c:v>11-25@14:34:54</c:v>
                </c:pt>
                <c:pt idx="430">
                  <c:v>11-25@14:34:54</c:v>
                </c:pt>
                <c:pt idx="431">
                  <c:v>11-25@14:34:54</c:v>
                </c:pt>
                <c:pt idx="432">
                  <c:v>11-25@14:34:55</c:v>
                </c:pt>
                <c:pt idx="433">
                  <c:v>11-25@14:34:55</c:v>
                </c:pt>
                <c:pt idx="434">
                  <c:v>11-25@14:34:55</c:v>
                </c:pt>
                <c:pt idx="435">
                  <c:v>11-25@14:34:55</c:v>
                </c:pt>
                <c:pt idx="436">
                  <c:v>11-25@14:34:55</c:v>
                </c:pt>
                <c:pt idx="437">
                  <c:v>11-25@14:34:56</c:v>
                </c:pt>
                <c:pt idx="438">
                  <c:v>11-25@14:34:56</c:v>
                </c:pt>
                <c:pt idx="439">
                  <c:v>11-25@14:34:56</c:v>
                </c:pt>
                <c:pt idx="440">
                  <c:v>11-25@14:34:56</c:v>
                </c:pt>
                <c:pt idx="441">
                  <c:v>11-25@14:34:56</c:v>
                </c:pt>
                <c:pt idx="442">
                  <c:v>11-25@14:34:57</c:v>
                </c:pt>
                <c:pt idx="443">
                  <c:v>11-25@14:34:57</c:v>
                </c:pt>
                <c:pt idx="444">
                  <c:v>11-25@14:34:57</c:v>
                </c:pt>
                <c:pt idx="445">
                  <c:v>11-25@14:34:57</c:v>
                </c:pt>
                <c:pt idx="446">
                  <c:v>11-25@14:34:57</c:v>
                </c:pt>
                <c:pt idx="447">
                  <c:v>11-25@14:34:58</c:v>
                </c:pt>
                <c:pt idx="448">
                  <c:v>11-25@14:34:58</c:v>
                </c:pt>
                <c:pt idx="449">
                  <c:v>11-25@14:34:58</c:v>
                </c:pt>
                <c:pt idx="450">
                  <c:v>11-25@14:34:58</c:v>
                </c:pt>
                <c:pt idx="451">
                  <c:v>11-25@14:34:59</c:v>
                </c:pt>
                <c:pt idx="452">
                  <c:v>11-25@14:34:59</c:v>
                </c:pt>
                <c:pt idx="453">
                  <c:v>11-25@14:34:59</c:v>
                </c:pt>
                <c:pt idx="454">
                  <c:v>11-25@14:34:59</c:v>
                </c:pt>
                <c:pt idx="455">
                  <c:v>11-25@14:34:59</c:v>
                </c:pt>
                <c:pt idx="456">
                  <c:v>11-25@14:35:00</c:v>
                </c:pt>
                <c:pt idx="457">
                  <c:v>11-25@14:35:00</c:v>
                </c:pt>
                <c:pt idx="458">
                  <c:v>11-25@14:35:00</c:v>
                </c:pt>
                <c:pt idx="459">
                  <c:v>11-25@14:35:00</c:v>
                </c:pt>
                <c:pt idx="460">
                  <c:v>11-25@14:35:00</c:v>
                </c:pt>
                <c:pt idx="461">
                  <c:v>11-25@14:35:01</c:v>
                </c:pt>
                <c:pt idx="462">
                  <c:v>11-25@14:35:01</c:v>
                </c:pt>
                <c:pt idx="463">
                  <c:v>11-25@14:35:01</c:v>
                </c:pt>
                <c:pt idx="464">
                  <c:v>11-25@14:35:01</c:v>
                </c:pt>
                <c:pt idx="465">
                  <c:v>11-25@14:35:01</c:v>
                </c:pt>
                <c:pt idx="466">
                  <c:v>11-25@14:35:02</c:v>
                </c:pt>
                <c:pt idx="467">
                  <c:v>11-25@14:35:02</c:v>
                </c:pt>
                <c:pt idx="468">
                  <c:v>11-25@14:35:02</c:v>
                </c:pt>
                <c:pt idx="469">
                  <c:v>11-25@14:35:02</c:v>
                </c:pt>
                <c:pt idx="470">
                  <c:v>11-25@14:35:03</c:v>
                </c:pt>
                <c:pt idx="471">
                  <c:v>11-25@14:35:03</c:v>
                </c:pt>
                <c:pt idx="472">
                  <c:v>11-25@14:35:03</c:v>
                </c:pt>
                <c:pt idx="473">
                  <c:v>11-25@14:35:03</c:v>
                </c:pt>
                <c:pt idx="474">
                  <c:v>11-25@14:35:03</c:v>
                </c:pt>
                <c:pt idx="475">
                  <c:v>11-25@14:35:04</c:v>
                </c:pt>
                <c:pt idx="476">
                  <c:v>11-25@14:35:04</c:v>
                </c:pt>
                <c:pt idx="477">
                  <c:v>11-25@14:35:04</c:v>
                </c:pt>
                <c:pt idx="478">
                  <c:v>11-25@14:35:04</c:v>
                </c:pt>
                <c:pt idx="479">
                  <c:v>11-25@14:35:04</c:v>
                </c:pt>
                <c:pt idx="480">
                  <c:v>11-25@14:35:05</c:v>
                </c:pt>
                <c:pt idx="481">
                  <c:v>11-25@14:35:05</c:v>
                </c:pt>
                <c:pt idx="482">
                  <c:v>11-25@14:35:05</c:v>
                </c:pt>
                <c:pt idx="483">
                  <c:v>11-25@14:35:05</c:v>
                </c:pt>
                <c:pt idx="484">
                  <c:v>11-25@14:35:05</c:v>
                </c:pt>
                <c:pt idx="485">
                  <c:v>11-25@14:35:06</c:v>
                </c:pt>
                <c:pt idx="486">
                  <c:v>11-25@14:35:06</c:v>
                </c:pt>
                <c:pt idx="487">
                  <c:v>11-25@14:35:06</c:v>
                </c:pt>
                <c:pt idx="488">
                  <c:v>11-25@14:35:06</c:v>
                </c:pt>
                <c:pt idx="489">
                  <c:v>11-25@14:35:07</c:v>
                </c:pt>
                <c:pt idx="490">
                  <c:v>11-25@14:35:07</c:v>
                </c:pt>
                <c:pt idx="491">
                  <c:v>11-25@14:35:07</c:v>
                </c:pt>
                <c:pt idx="492">
                  <c:v>11-25@14:35:07</c:v>
                </c:pt>
                <c:pt idx="493">
                  <c:v>11-25@14:35:07</c:v>
                </c:pt>
                <c:pt idx="494">
                  <c:v>11-25@14:35:08</c:v>
                </c:pt>
                <c:pt idx="495">
                  <c:v>11-25@14:35:08</c:v>
                </c:pt>
                <c:pt idx="496">
                  <c:v>11-25@14:35:08</c:v>
                </c:pt>
                <c:pt idx="497">
                  <c:v>11-25@14:35:08</c:v>
                </c:pt>
                <c:pt idx="498">
                  <c:v>11-25@14:35:08</c:v>
                </c:pt>
                <c:pt idx="499">
                  <c:v>11-25@14:35:09</c:v>
                </c:pt>
                <c:pt idx="500">
                  <c:v>11-25@14:35:09</c:v>
                </c:pt>
                <c:pt idx="501">
                  <c:v>11-25@14:35:09</c:v>
                </c:pt>
                <c:pt idx="502">
                  <c:v>11-25@14:35:09</c:v>
                </c:pt>
                <c:pt idx="503">
                  <c:v>11-25@14:35:09</c:v>
                </c:pt>
                <c:pt idx="504">
                  <c:v>11-25@14:35:10</c:v>
                </c:pt>
                <c:pt idx="505">
                  <c:v>11-25@14:35:10</c:v>
                </c:pt>
                <c:pt idx="506">
                  <c:v>11-25@14:35:10</c:v>
                </c:pt>
                <c:pt idx="507">
                  <c:v>11-25@14:35:10</c:v>
                </c:pt>
                <c:pt idx="508">
                  <c:v>11-25@14:35:11</c:v>
                </c:pt>
                <c:pt idx="509">
                  <c:v>11-25@14:35:11</c:v>
                </c:pt>
                <c:pt idx="510">
                  <c:v>11-25@14:35:11</c:v>
                </c:pt>
                <c:pt idx="511">
                  <c:v>11-25@14:35:11</c:v>
                </c:pt>
                <c:pt idx="512">
                  <c:v>11-25@14:35:11</c:v>
                </c:pt>
                <c:pt idx="513">
                  <c:v>11-25@14:35:12</c:v>
                </c:pt>
                <c:pt idx="514">
                  <c:v>11-25@14:35:12</c:v>
                </c:pt>
                <c:pt idx="515">
                  <c:v>11-25@14:35:12</c:v>
                </c:pt>
                <c:pt idx="516">
                  <c:v>11-25@14:35:12</c:v>
                </c:pt>
                <c:pt idx="517">
                  <c:v>11-25@14:35:12</c:v>
                </c:pt>
                <c:pt idx="518">
                  <c:v>11-25@14:35:13</c:v>
                </c:pt>
                <c:pt idx="519">
                  <c:v>11-25@14:35:13</c:v>
                </c:pt>
                <c:pt idx="520">
                  <c:v>11-25@14:35:13</c:v>
                </c:pt>
                <c:pt idx="521">
                  <c:v>11-25@14:35:13</c:v>
                </c:pt>
                <c:pt idx="522">
                  <c:v>11-25@14:35:13</c:v>
                </c:pt>
                <c:pt idx="523">
                  <c:v>11-25@14:35:14</c:v>
                </c:pt>
                <c:pt idx="524">
                  <c:v>11-25@14:35:14</c:v>
                </c:pt>
                <c:pt idx="525">
                  <c:v>11-25@14:35:14</c:v>
                </c:pt>
                <c:pt idx="526">
                  <c:v>11-25@14:35:14</c:v>
                </c:pt>
                <c:pt idx="527">
                  <c:v>11-25@14:35:15</c:v>
                </c:pt>
                <c:pt idx="528">
                  <c:v>11-25@14:35:15</c:v>
                </c:pt>
                <c:pt idx="529">
                  <c:v>11-25@14:35:15</c:v>
                </c:pt>
                <c:pt idx="530">
                  <c:v>11-25@14:35:15</c:v>
                </c:pt>
                <c:pt idx="531">
                  <c:v>11-25@14:35:15</c:v>
                </c:pt>
                <c:pt idx="532">
                  <c:v>11-25@14:35:16</c:v>
                </c:pt>
                <c:pt idx="533">
                  <c:v>11-25@14:35:16</c:v>
                </c:pt>
                <c:pt idx="534">
                  <c:v>11-25@14:35:16</c:v>
                </c:pt>
                <c:pt idx="535">
                  <c:v>11-25@14:35:16</c:v>
                </c:pt>
                <c:pt idx="536">
                  <c:v>11-25@14:35:16</c:v>
                </c:pt>
                <c:pt idx="537">
                  <c:v>11-25@14:35:17</c:v>
                </c:pt>
                <c:pt idx="538">
                  <c:v>11-25@14:35:17</c:v>
                </c:pt>
                <c:pt idx="539">
                  <c:v>11-25@14:35:17</c:v>
                </c:pt>
                <c:pt idx="540">
                  <c:v>11-25@14:35:17</c:v>
                </c:pt>
                <c:pt idx="541">
                  <c:v>11-25@14:35:17</c:v>
                </c:pt>
                <c:pt idx="542">
                  <c:v>11-25@14:35:18</c:v>
                </c:pt>
                <c:pt idx="543">
                  <c:v>11-25@14:35:18</c:v>
                </c:pt>
                <c:pt idx="544">
                  <c:v>11-25@14:35:18</c:v>
                </c:pt>
                <c:pt idx="545">
                  <c:v>11-25@14:35:18</c:v>
                </c:pt>
                <c:pt idx="546">
                  <c:v>11-25@14:35:19</c:v>
                </c:pt>
                <c:pt idx="547">
                  <c:v>11-25@14:35:19</c:v>
                </c:pt>
                <c:pt idx="548">
                  <c:v>11-25@14:35:19</c:v>
                </c:pt>
                <c:pt idx="549">
                  <c:v>11-25@14:35:19</c:v>
                </c:pt>
                <c:pt idx="550">
                  <c:v>11-25@14:35:19</c:v>
                </c:pt>
                <c:pt idx="551">
                  <c:v>11-25@14:35:20</c:v>
                </c:pt>
                <c:pt idx="552">
                  <c:v>11-25@14:35:20</c:v>
                </c:pt>
                <c:pt idx="553">
                  <c:v>11-25@14:35:20</c:v>
                </c:pt>
                <c:pt idx="554">
                  <c:v>11-25@14:35:20</c:v>
                </c:pt>
                <c:pt idx="555">
                  <c:v>11-25@14:35:20</c:v>
                </c:pt>
                <c:pt idx="556">
                  <c:v>11-25@14:35:21</c:v>
                </c:pt>
                <c:pt idx="557">
                  <c:v>11-25@14:35:21</c:v>
                </c:pt>
                <c:pt idx="558">
                  <c:v>11-25@14:35:21</c:v>
                </c:pt>
                <c:pt idx="559">
                  <c:v>11-25@14:35:21</c:v>
                </c:pt>
                <c:pt idx="560">
                  <c:v>11-25@14:35:21</c:v>
                </c:pt>
                <c:pt idx="561">
                  <c:v>11-25@14:35:22</c:v>
                </c:pt>
                <c:pt idx="562">
                  <c:v>11-25@14:35:22</c:v>
                </c:pt>
                <c:pt idx="563">
                  <c:v>11-25@14:35:22</c:v>
                </c:pt>
                <c:pt idx="564">
                  <c:v>11-25@14:35:22</c:v>
                </c:pt>
                <c:pt idx="565">
                  <c:v>11-25@14:35:23</c:v>
                </c:pt>
                <c:pt idx="566">
                  <c:v>11-25@14:35:23</c:v>
                </c:pt>
                <c:pt idx="567">
                  <c:v>11-25@14:35:23</c:v>
                </c:pt>
                <c:pt idx="568">
                  <c:v>11-25@14:35:23</c:v>
                </c:pt>
                <c:pt idx="569">
                  <c:v>11-25@14:35:23</c:v>
                </c:pt>
                <c:pt idx="570">
                  <c:v>11-25@14:35:24</c:v>
                </c:pt>
                <c:pt idx="571">
                  <c:v>11-25@14:35:24</c:v>
                </c:pt>
                <c:pt idx="572">
                  <c:v>11-25@14:35:24</c:v>
                </c:pt>
                <c:pt idx="573">
                  <c:v>11-25@14:35:24</c:v>
                </c:pt>
                <c:pt idx="574">
                  <c:v>11-25@14:35:24</c:v>
                </c:pt>
                <c:pt idx="575">
                  <c:v>11-25@14:35:25</c:v>
                </c:pt>
                <c:pt idx="576">
                  <c:v>11-25@14:35:25</c:v>
                </c:pt>
                <c:pt idx="577">
                  <c:v>11-25@14:35:25</c:v>
                </c:pt>
                <c:pt idx="578">
                  <c:v>11-25@14:35:25</c:v>
                </c:pt>
                <c:pt idx="579">
                  <c:v>11-25@14:35:25</c:v>
                </c:pt>
                <c:pt idx="580">
                  <c:v>11-25@14:35:26</c:v>
                </c:pt>
                <c:pt idx="581">
                  <c:v>11-25@14:35:26</c:v>
                </c:pt>
                <c:pt idx="582">
                  <c:v>11-25@14:35:26</c:v>
                </c:pt>
                <c:pt idx="583">
                  <c:v>11-25@14:35:26</c:v>
                </c:pt>
                <c:pt idx="584">
                  <c:v>11-25@14:35:27</c:v>
                </c:pt>
                <c:pt idx="585">
                  <c:v>11-25@14:35:27</c:v>
                </c:pt>
                <c:pt idx="586">
                  <c:v>11-25@14:35:27</c:v>
                </c:pt>
                <c:pt idx="587">
                  <c:v>11-25@14:35:27</c:v>
                </c:pt>
                <c:pt idx="588">
                  <c:v>11-25@14:35:27</c:v>
                </c:pt>
                <c:pt idx="589">
                  <c:v>11-25@14:35:28</c:v>
                </c:pt>
                <c:pt idx="590">
                  <c:v>11-25@14:35:28</c:v>
                </c:pt>
                <c:pt idx="591">
                  <c:v>11-25@14:35:28</c:v>
                </c:pt>
                <c:pt idx="592">
                  <c:v>11-25@14:35:28</c:v>
                </c:pt>
                <c:pt idx="593">
                  <c:v>11-25@14:35:28</c:v>
                </c:pt>
                <c:pt idx="594">
                  <c:v>11-25@14:35:29</c:v>
                </c:pt>
                <c:pt idx="595">
                  <c:v>11-25@14:35:29</c:v>
                </c:pt>
                <c:pt idx="596">
                  <c:v>11-25@14:35:29</c:v>
                </c:pt>
                <c:pt idx="597">
                  <c:v>11-25@14:35:29</c:v>
                </c:pt>
                <c:pt idx="598">
                  <c:v>11-25@14:35:29</c:v>
                </c:pt>
                <c:pt idx="599">
                  <c:v>11-25@14:35:30</c:v>
                </c:pt>
                <c:pt idx="600">
                  <c:v>11-25@14:35:30</c:v>
                </c:pt>
                <c:pt idx="601">
                  <c:v>11-25@14:35:30</c:v>
                </c:pt>
                <c:pt idx="602">
                  <c:v>11-25@14:35:30</c:v>
                </c:pt>
                <c:pt idx="603">
                  <c:v>11-25@14:35:31</c:v>
                </c:pt>
                <c:pt idx="604">
                  <c:v>11-25@14:35:31</c:v>
                </c:pt>
                <c:pt idx="605">
                  <c:v>11-25@14:35:31</c:v>
                </c:pt>
                <c:pt idx="606">
                  <c:v>11-25@14:35:31</c:v>
                </c:pt>
                <c:pt idx="607">
                  <c:v>11-25@14:35:31</c:v>
                </c:pt>
                <c:pt idx="608">
                  <c:v>11-25@14:35:32</c:v>
                </c:pt>
                <c:pt idx="609">
                  <c:v>11-25@14:35:32</c:v>
                </c:pt>
                <c:pt idx="610">
                  <c:v>11-25@14:35:32</c:v>
                </c:pt>
                <c:pt idx="611">
                  <c:v>11-25@14:35:32</c:v>
                </c:pt>
                <c:pt idx="612">
                  <c:v>11-25@14:35:32</c:v>
                </c:pt>
                <c:pt idx="613">
                  <c:v>11-25@14:35:33</c:v>
                </c:pt>
                <c:pt idx="614">
                  <c:v>11-25@14:35:33</c:v>
                </c:pt>
                <c:pt idx="615">
                  <c:v>11-25@14:35:33</c:v>
                </c:pt>
                <c:pt idx="616">
                  <c:v>11-25@14:35:33</c:v>
                </c:pt>
                <c:pt idx="617">
                  <c:v>11-25@14:35:33</c:v>
                </c:pt>
                <c:pt idx="618">
                  <c:v>11-25@14:35:34</c:v>
                </c:pt>
                <c:pt idx="619">
                  <c:v>11-25@14:35:34</c:v>
                </c:pt>
                <c:pt idx="620">
                  <c:v>11-25@14:35:34</c:v>
                </c:pt>
                <c:pt idx="621">
                  <c:v>11-25@14:35:34</c:v>
                </c:pt>
                <c:pt idx="622">
                  <c:v>11-25@14:35:35</c:v>
                </c:pt>
                <c:pt idx="623">
                  <c:v>11-25@14:35:35</c:v>
                </c:pt>
                <c:pt idx="624">
                  <c:v>11-25@14:35:35</c:v>
                </c:pt>
                <c:pt idx="625">
                  <c:v>11-25@14:35:35</c:v>
                </c:pt>
                <c:pt idx="626">
                  <c:v>11-25@14:35:35</c:v>
                </c:pt>
                <c:pt idx="627">
                  <c:v>11-25@14:35:36</c:v>
                </c:pt>
                <c:pt idx="628">
                  <c:v>11-25@14:35:36</c:v>
                </c:pt>
                <c:pt idx="629">
                  <c:v>11-25@14:35:36</c:v>
                </c:pt>
                <c:pt idx="630">
                  <c:v>11-25@14:35:36</c:v>
                </c:pt>
                <c:pt idx="631">
                  <c:v>11-25@14:35:36</c:v>
                </c:pt>
                <c:pt idx="632">
                  <c:v>11-25@14:35:37</c:v>
                </c:pt>
                <c:pt idx="633">
                  <c:v>11-25@14:35:37</c:v>
                </c:pt>
                <c:pt idx="634">
                  <c:v>11-25@14:35:37</c:v>
                </c:pt>
                <c:pt idx="635">
                  <c:v>11-25@14:35:37</c:v>
                </c:pt>
                <c:pt idx="636">
                  <c:v>11-25@14:35:37</c:v>
                </c:pt>
                <c:pt idx="637">
                  <c:v>11-25@14:35:38</c:v>
                </c:pt>
                <c:pt idx="638">
                  <c:v>11-25@14:35:38</c:v>
                </c:pt>
                <c:pt idx="639">
                  <c:v>11-25@14:35:38</c:v>
                </c:pt>
                <c:pt idx="640">
                  <c:v>11-25@14:35:38</c:v>
                </c:pt>
                <c:pt idx="641">
                  <c:v>11-25@14:35:39</c:v>
                </c:pt>
                <c:pt idx="642">
                  <c:v>11-25@14:35:39</c:v>
                </c:pt>
                <c:pt idx="643">
                  <c:v>11-25@14:35:39</c:v>
                </c:pt>
                <c:pt idx="644">
                  <c:v>11-25@14:35:39</c:v>
                </c:pt>
                <c:pt idx="645">
                  <c:v>11-25@14:35:39</c:v>
                </c:pt>
                <c:pt idx="646">
                  <c:v>11-25@14:35:40</c:v>
                </c:pt>
                <c:pt idx="647">
                  <c:v>11-25@14:35:40</c:v>
                </c:pt>
                <c:pt idx="648">
                  <c:v>11-25@14:35:40</c:v>
                </c:pt>
                <c:pt idx="649">
                  <c:v>11-25@14:35:40</c:v>
                </c:pt>
                <c:pt idx="650">
                  <c:v>11-25@14:35:40</c:v>
                </c:pt>
                <c:pt idx="651">
                  <c:v>11-25@14:35:41</c:v>
                </c:pt>
                <c:pt idx="652">
                  <c:v>11-25@14:35:41</c:v>
                </c:pt>
                <c:pt idx="653">
                  <c:v>11-25@14:35:41</c:v>
                </c:pt>
                <c:pt idx="654">
                  <c:v>11-25@14:35:41</c:v>
                </c:pt>
                <c:pt idx="655">
                  <c:v>11-25@14:35:41</c:v>
                </c:pt>
                <c:pt idx="656">
                  <c:v>11-25@14:35:42</c:v>
                </c:pt>
                <c:pt idx="657">
                  <c:v>11-25@14:35:42</c:v>
                </c:pt>
                <c:pt idx="658">
                  <c:v>11-25@14:35:42</c:v>
                </c:pt>
                <c:pt idx="659">
                  <c:v>11-25@14:35:42</c:v>
                </c:pt>
                <c:pt idx="660">
                  <c:v>11-25@14:35:42</c:v>
                </c:pt>
                <c:pt idx="661">
                  <c:v>11-25@14:35:43</c:v>
                </c:pt>
                <c:pt idx="662">
                  <c:v>11-25@14:35:43</c:v>
                </c:pt>
                <c:pt idx="663">
                  <c:v>11-25@14:35:43</c:v>
                </c:pt>
                <c:pt idx="664">
                  <c:v>11-25@14:35:43</c:v>
                </c:pt>
                <c:pt idx="665">
                  <c:v>11-25@14:35:44</c:v>
                </c:pt>
                <c:pt idx="666">
                  <c:v>11-25@14:35:44</c:v>
                </c:pt>
                <c:pt idx="667">
                  <c:v>11-25@14:35:44</c:v>
                </c:pt>
                <c:pt idx="668">
                  <c:v>11-25@14:35:44</c:v>
                </c:pt>
                <c:pt idx="669">
                  <c:v>11-25@14:35:44</c:v>
                </c:pt>
                <c:pt idx="670">
                  <c:v>11-25@14:35:45</c:v>
                </c:pt>
                <c:pt idx="671">
                  <c:v>11-25@14:35:45</c:v>
                </c:pt>
                <c:pt idx="672">
                  <c:v>11-25@14:35:45</c:v>
                </c:pt>
                <c:pt idx="673">
                  <c:v>11-25@14:35:45</c:v>
                </c:pt>
                <c:pt idx="674">
                  <c:v>11-25@14:35:45</c:v>
                </c:pt>
                <c:pt idx="675">
                  <c:v>11-25@14:35:46</c:v>
                </c:pt>
                <c:pt idx="676">
                  <c:v>11-25@14:35:46</c:v>
                </c:pt>
                <c:pt idx="677">
                  <c:v>11-25@14:35:46</c:v>
                </c:pt>
                <c:pt idx="678">
                  <c:v>11-25@14:35:46</c:v>
                </c:pt>
                <c:pt idx="679">
                  <c:v>11-25@14:35:46</c:v>
                </c:pt>
                <c:pt idx="680">
                  <c:v>11-25@14:35:47</c:v>
                </c:pt>
                <c:pt idx="681">
                  <c:v>11-25@14:35:47</c:v>
                </c:pt>
                <c:pt idx="682">
                  <c:v>11-25@14:35:47</c:v>
                </c:pt>
                <c:pt idx="683">
                  <c:v>11-25@14:35:47</c:v>
                </c:pt>
                <c:pt idx="684">
                  <c:v>11-25@14:35:48</c:v>
                </c:pt>
                <c:pt idx="685">
                  <c:v>11-25@14:35:48</c:v>
                </c:pt>
                <c:pt idx="686">
                  <c:v>11-25@14:35:48</c:v>
                </c:pt>
                <c:pt idx="687">
                  <c:v>11-25@14:35:48</c:v>
                </c:pt>
                <c:pt idx="688">
                  <c:v>11-25@14:35:48</c:v>
                </c:pt>
                <c:pt idx="689">
                  <c:v>11-25@14:35:49</c:v>
                </c:pt>
                <c:pt idx="690">
                  <c:v>11-25@14:35:49</c:v>
                </c:pt>
                <c:pt idx="691">
                  <c:v>11-25@14:35:49</c:v>
                </c:pt>
                <c:pt idx="692">
                  <c:v>11-25@14:35:49</c:v>
                </c:pt>
                <c:pt idx="693">
                  <c:v>11-25@14:35:49</c:v>
                </c:pt>
                <c:pt idx="694">
                  <c:v>11-25@14:35:50</c:v>
                </c:pt>
                <c:pt idx="695">
                  <c:v>11-25@14:35:50</c:v>
                </c:pt>
                <c:pt idx="696">
                  <c:v>11-25@14:35:50</c:v>
                </c:pt>
                <c:pt idx="697">
                  <c:v>11-25@14:35:50</c:v>
                </c:pt>
                <c:pt idx="698">
                  <c:v>11-25@14:35:50</c:v>
                </c:pt>
                <c:pt idx="699">
                  <c:v>11-25@14:35:51</c:v>
                </c:pt>
                <c:pt idx="700">
                  <c:v>11-25@14:35:51</c:v>
                </c:pt>
                <c:pt idx="701">
                  <c:v>11-25@14:35:51</c:v>
                </c:pt>
                <c:pt idx="702">
                  <c:v>11-25@14:35:51</c:v>
                </c:pt>
                <c:pt idx="703">
                  <c:v>11-25@14:35:52</c:v>
                </c:pt>
                <c:pt idx="704">
                  <c:v>11-25@14:35:52</c:v>
                </c:pt>
                <c:pt idx="705">
                  <c:v>11-25@14:35:52</c:v>
                </c:pt>
                <c:pt idx="706">
                  <c:v>11-25@14:35:52</c:v>
                </c:pt>
                <c:pt idx="707">
                  <c:v>11-25@14:35:52</c:v>
                </c:pt>
                <c:pt idx="708">
                  <c:v>11-25@14:35:53</c:v>
                </c:pt>
                <c:pt idx="709">
                  <c:v>11-25@14:35:53</c:v>
                </c:pt>
                <c:pt idx="710">
                  <c:v>11-25@14:35:53</c:v>
                </c:pt>
                <c:pt idx="711">
                  <c:v>11-25@14:35:53</c:v>
                </c:pt>
                <c:pt idx="712">
                  <c:v>11-25@14:35:53</c:v>
                </c:pt>
                <c:pt idx="713">
                  <c:v>11-25@14:35:54</c:v>
                </c:pt>
                <c:pt idx="714">
                  <c:v>11-25@14:35:54</c:v>
                </c:pt>
                <c:pt idx="715">
                  <c:v>11-25@14:35:54</c:v>
                </c:pt>
                <c:pt idx="716">
                  <c:v>11-25@14:35:54</c:v>
                </c:pt>
                <c:pt idx="717">
                  <c:v>11-25@14:35:54</c:v>
                </c:pt>
                <c:pt idx="718">
                  <c:v>11-25@14:35:55</c:v>
                </c:pt>
                <c:pt idx="719">
                  <c:v>11-25@14:35:55</c:v>
                </c:pt>
                <c:pt idx="720">
                  <c:v>11-25@14:35:55</c:v>
                </c:pt>
                <c:pt idx="721">
                  <c:v>11-25@14:35:55</c:v>
                </c:pt>
                <c:pt idx="722">
                  <c:v>11-25@14:35:56</c:v>
                </c:pt>
                <c:pt idx="723">
                  <c:v>11-25@14:35:56</c:v>
                </c:pt>
                <c:pt idx="724">
                  <c:v>11-25@14:35:56</c:v>
                </c:pt>
                <c:pt idx="725">
                  <c:v>11-25@14:35:56</c:v>
                </c:pt>
                <c:pt idx="726">
                  <c:v>11-25@14:35:56</c:v>
                </c:pt>
                <c:pt idx="727">
                  <c:v>11-25@14:35:57</c:v>
                </c:pt>
                <c:pt idx="728">
                  <c:v>11-25@14:35:57</c:v>
                </c:pt>
                <c:pt idx="729">
                  <c:v>11-25@14:35:57</c:v>
                </c:pt>
                <c:pt idx="730">
                  <c:v>11-25@14:35:57</c:v>
                </c:pt>
                <c:pt idx="731">
                  <c:v>11-25@14:35:57</c:v>
                </c:pt>
                <c:pt idx="732">
                  <c:v>11-25@14:35:58</c:v>
                </c:pt>
                <c:pt idx="733">
                  <c:v>11-25@14:35:58</c:v>
                </c:pt>
                <c:pt idx="734">
                  <c:v>11-25@14:35:58</c:v>
                </c:pt>
                <c:pt idx="735">
                  <c:v>11-25@14:35:58</c:v>
                </c:pt>
                <c:pt idx="736">
                  <c:v>11-25@14:35:58</c:v>
                </c:pt>
                <c:pt idx="737">
                  <c:v>11-25@14:35:59</c:v>
                </c:pt>
                <c:pt idx="738">
                  <c:v>11-25@14:35:59</c:v>
                </c:pt>
                <c:pt idx="739">
                  <c:v>11-25@14:35:59</c:v>
                </c:pt>
                <c:pt idx="740">
                  <c:v>11-25@14:35:59</c:v>
                </c:pt>
                <c:pt idx="741">
                  <c:v>11-25@14:36:00</c:v>
                </c:pt>
                <c:pt idx="742">
                  <c:v>11-25@14:36:00</c:v>
                </c:pt>
                <c:pt idx="743">
                  <c:v>11-25@14:36:00</c:v>
                </c:pt>
                <c:pt idx="744">
                  <c:v>11-25@14:36:00</c:v>
                </c:pt>
                <c:pt idx="745">
                  <c:v>11-25@14:36:00</c:v>
                </c:pt>
                <c:pt idx="746">
                  <c:v>11-25@14:36:01</c:v>
                </c:pt>
                <c:pt idx="747">
                  <c:v>11-25@14:36:01</c:v>
                </c:pt>
                <c:pt idx="748">
                  <c:v>11-25@14:36:01</c:v>
                </c:pt>
                <c:pt idx="749">
                  <c:v>11-25@14:36:01</c:v>
                </c:pt>
                <c:pt idx="750">
                  <c:v>11-25@14:36:01</c:v>
                </c:pt>
                <c:pt idx="751">
                  <c:v>11-25@14:36:02</c:v>
                </c:pt>
                <c:pt idx="752">
                  <c:v>11-25@14:36:02</c:v>
                </c:pt>
                <c:pt idx="753">
                  <c:v>11-25@14:36:02</c:v>
                </c:pt>
                <c:pt idx="754">
                  <c:v>11-25@14:36:02</c:v>
                </c:pt>
                <c:pt idx="755">
                  <c:v>11-25@14:36:02</c:v>
                </c:pt>
                <c:pt idx="756">
                  <c:v>11-25@14:36:03</c:v>
                </c:pt>
                <c:pt idx="757">
                  <c:v>11-25@14:36:03</c:v>
                </c:pt>
                <c:pt idx="758">
                  <c:v>11-25@14:36:03</c:v>
                </c:pt>
                <c:pt idx="759">
                  <c:v>11-25@14:36:03</c:v>
                </c:pt>
                <c:pt idx="760">
                  <c:v>11-25@14:36:03</c:v>
                </c:pt>
                <c:pt idx="761">
                  <c:v>11-25@14:36:04</c:v>
                </c:pt>
                <c:pt idx="762">
                  <c:v>11-25@14:36:04</c:v>
                </c:pt>
                <c:pt idx="763">
                  <c:v>11-25@14:36:04</c:v>
                </c:pt>
                <c:pt idx="764">
                  <c:v>11-25@14:36:04</c:v>
                </c:pt>
                <c:pt idx="765">
                  <c:v>11-25@14:36:05</c:v>
                </c:pt>
                <c:pt idx="766">
                  <c:v>11-25@14:36:05</c:v>
                </c:pt>
                <c:pt idx="767">
                  <c:v>11-25@14:36:05</c:v>
                </c:pt>
                <c:pt idx="768">
                  <c:v>11-25@14:36:05</c:v>
                </c:pt>
                <c:pt idx="769">
                  <c:v>11-25@14:36:05</c:v>
                </c:pt>
                <c:pt idx="770">
                  <c:v>11-25@14:36:06</c:v>
                </c:pt>
                <c:pt idx="771">
                  <c:v>11-25@14:36:06</c:v>
                </c:pt>
                <c:pt idx="772">
                  <c:v>11-25@14:36:06</c:v>
                </c:pt>
                <c:pt idx="773">
                  <c:v>11-25@14:36:06</c:v>
                </c:pt>
                <c:pt idx="774">
                  <c:v>11-25@14:36:06</c:v>
                </c:pt>
                <c:pt idx="775">
                  <c:v>11-25@14:36:07</c:v>
                </c:pt>
                <c:pt idx="776">
                  <c:v>11-25@14:36:07</c:v>
                </c:pt>
                <c:pt idx="777">
                  <c:v>11-25@14:36:07</c:v>
                </c:pt>
                <c:pt idx="778">
                  <c:v>11-25@14:36:07</c:v>
                </c:pt>
                <c:pt idx="779">
                  <c:v>11-25@14:36:07</c:v>
                </c:pt>
                <c:pt idx="780">
                  <c:v>11-25@14:36:08</c:v>
                </c:pt>
                <c:pt idx="781">
                  <c:v>11-25@14:36:08</c:v>
                </c:pt>
                <c:pt idx="782">
                  <c:v>11-25@14:36:08</c:v>
                </c:pt>
                <c:pt idx="783">
                  <c:v>11-25@14:36:08</c:v>
                </c:pt>
                <c:pt idx="784">
                  <c:v>11-25@14:36:09</c:v>
                </c:pt>
                <c:pt idx="785">
                  <c:v>11-25@14:36:09</c:v>
                </c:pt>
                <c:pt idx="786">
                  <c:v>11-25@14:36:09</c:v>
                </c:pt>
                <c:pt idx="787">
                  <c:v>11-25@14:36:09</c:v>
                </c:pt>
                <c:pt idx="788">
                  <c:v>11-25@14:36:09</c:v>
                </c:pt>
                <c:pt idx="789">
                  <c:v>11-25@14:36:10</c:v>
                </c:pt>
                <c:pt idx="790">
                  <c:v>11-25@14:36:10</c:v>
                </c:pt>
                <c:pt idx="791">
                  <c:v>11-25@14:36:10</c:v>
                </c:pt>
                <c:pt idx="792">
                  <c:v>11-25@14:36:10</c:v>
                </c:pt>
                <c:pt idx="793">
                  <c:v>11-25@14:36:10</c:v>
                </c:pt>
                <c:pt idx="794">
                  <c:v>11-25@14:36:11</c:v>
                </c:pt>
                <c:pt idx="795">
                  <c:v>11-25@14:36:11</c:v>
                </c:pt>
                <c:pt idx="796">
                  <c:v>11-25@14:36:11</c:v>
                </c:pt>
                <c:pt idx="797">
                  <c:v>11-25@14:36:11</c:v>
                </c:pt>
                <c:pt idx="798">
                  <c:v>11-25@14:36:11</c:v>
                </c:pt>
                <c:pt idx="799">
                  <c:v>11-25@14:36:12</c:v>
                </c:pt>
                <c:pt idx="800">
                  <c:v>11-25@14:36:12</c:v>
                </c:pt>
                <c:pt idx="801">
                  <c:v>11-25@14:36:12</c:v>
                </c:pt>
                <c:pt idx="802">
                  <c:v>11-25@14:36:12</c:v>
                </c:pt>
                <c:pt idx="803">
                  <c:v>11-25@14:36:13</c:v>
                </c:pt>
                <c:pt idx="804">
                  <c:v>11-25@14:36:13</c:v>
                </c:pt>
                <c:pt idx="805">
                  <c:v>11-25@14:36:13</c:v>
                </c:pt>
                <c:pt idx="806">
                  <c:v>11-25@14:36:13</c:v>
                </c:pt>
                <c:pt idx="807">
                  <c:v>11-25@14:36:13</c:v>
                </c:pt>
                <c:pt idx="808">
                  <c:v>11-25@14:36:14</c:v>
                </c:pt>
                <c:pt idx="809">
                  <c:v>11-25@14:36:14</c:v>
                </c:pt>
                <c:pt idx="810">
                  <c:v>11-25@14:36:14</c:v>
                </c:pt>
                <c:pt idx="811">
                  <c:v>11-25@14:36:14</c:v>
                </c:pt>
                <c:pt idx="812">
                  <c:v>11-25@14:36:14</c:v>
                </c:pt>
                <c:pt idx="813">
                  <c:v>11-25@14:36:15</c:v>
                </c:pt>
                <c:pt idx="814">
                  <c:v>11-25@14:36:15</c:v>
                </c:pt>
                <c:pt idx="815">
                  <c:v>11-25@14:36:15</c:v>
                </c:pt>
                <c:pt idx="816">
                  <c:v>11-25@14:36:15</c:v>
                </c:pt>
                <c:pt idx="817">
                  <c:v>11-25@14:36:15</c:v>
                </c:pt>
                <c:pt idx="818">
                  <c:v>11-25@14:36:16</c:v>
                </c:pt>
                <c:pt idx="819">
                  <c:v>11-25@14:36:16</c:v>
                </c:pt>
                <c:pt idx="820">
                  <c:v>11-25@14:36:16</c:v>
                </c:pt>
                <c:pt idx="821">
                  <c:v>11-25@14:36:16</c:v>
                </c:pt>
                <c:pt idx="822">
                  <c:v>11-25@14:36:17</c:v>
                </c:pt>
                <c:pt idx="823">
                  <c:v>11-25@14:36:17</c:v>
                </c:pt>
                <c:pt idx="824">
                  <c:v>11-25@14:36:17</c:v>
                </c:pt>
                <c:pt idx="825">
                  <c:v>11-25@14:36:17</c:v>
                </c:pt>
                <c:pt idx="826">
                  <c:v>11-25@14:36:17</c:v>
                </c:pt>
                <c:pt idx="827">
                  <c:v>11-25@14:36:18</c:v>
                </c:pt>
                <c:pt idx="828">
                  <c:v>11-25@14:36:18</c:v>
                </c:pt>
                <c:pt idx="829">
                  <c:v>11-25@14:36:18</c:v>
                </c:pt>
                <c:pt idx="830">
                  <c:v>11-25@14:36:18</c:v>
                </c:pt>
                <c:pt idx="831">
                  <c:v>11-25@14:36:18</c:v>
                </c:pt>
                <c:pt idx="832">
                  <c:v>11-25@14:36:19</c:v>
                </c:pt>
                <c:pt idx="833">
                  <c:v>11-25@14:36:19</c:v>
                </c:pt>
                <c:pt idx="834">
                  <c:v>11-25@14:36:19</c:v>
                </c:pt>
                <c:pt idx="835">
                  <c:v>11-25@14:36:19</c:v>
                </c:pt>
                <c:pt idx="836">
                  <c:v>11-25@14:36:19</c:v>
                </c:pt>
                <c:pt idx="837">
                  <c:v>11-25@14:36:20</c:v>
                </c:pt>
                <c:pt idx="838">
                  <c:v>11-25@14:36:20</c:v>
                </c:pt>
                <c:pt idx="839">
                  <c:v>11-25@14:36:20</c:v>
                </c:pt>
                <c:pt idx="840">
                  <c:v>11-25@14:36:20</c:v>
                </c:pt>
                <c:pt idx="841">
                  <c:v>11-25@14:36:21</c:v>
                </c:pt>
                <c:pt idx="842">
                  <c:v>11-25@14:36:21</c:v>
                </c:pt>
                <c:pt idx="843">
                  <c:v>11-25@14:36:21</c:v>
                </c:pt>
                <c:pt idx="844">
                  <c:v>11-25@14:36:21</c:v>
                </c:pt>
                <c:pt idx="845">
                  <c:v>11-25@14:36:21</c:v>
                </c:pt>
                <c:pt idx="846">
                  <c:v>11-25@14:36:22</c:v>
                </c:pt>
                <c:pt idx="847">
                  <c:v>11-25@14:36:22</c:v>
                </c:pt>
                <c:pt idx="848">
                  <c:v>11-25@14:36:22</c:v>
                </c:pt>
                <c:pt idx="849">
                  <c:v>11-25@14:36:22</c:v>
                </c:pt>
                <c:pt idx="850">
                  <c:v>11-25@14:36:22</c:v>
                </c:pt>
                <c:pt idx="851">
                  <c:v>11-25@14:36:23</c:v>
                </c:pt>
                <c:pt idx="852">
                  <c:v>11-25@14:36:23</c:v>
                </c:pt>
                <c:pt idx="853">
                  <c:v>11-25@14:36:23</c:v>
                </c:pt>
                <c:pt idx="854">
                  <c:v>11-25@14:36:23</c:v>
                </c:pt>
                <c:pt idx="855">
                  <c:v>11-25@14:36:23</c:v>
                </c:pt>
                <c:pt idx="856">
                  <c:v>11-25@14:36:24</c:v>
                </c:pt>
                <c:pt idx="857">
                  <c:v>11-25@14:36:24</c:v>
                </c:pt>
                <c:pt idx="858">
                  <c:v>11-25@14:36:24</c:v>
                </c:pt>
                <c:pt idx="859">
                  <c:v>11-25@14:36:24</c:v>
                </c:pt>
                <c:pt idx="860">
                  <c:v>11-25@14:36:25</c:v>
                </c:pt>
                <c:pt idx="861">
                  <c:v>11-25@14:36:25</c:v>
                </c:pt>
                <c:pt idx="862">
                  <c:v>11-25@14:36:25</c:v>
                </c:pt>
                <c:pt idx="863">
                  <c:v>11-25@14:36:25</c:v>
                </c:pt>
                <c:pt idx="864">
                  <c:v>11-25@14:36:25</c:v>
                </c:pt>
                <c:pt idx="865">
                  <c:v>11-25@14:36:26</c:v>
                </c:pt>
                <c:pt idx="866">
                  <c:v>11-25@14:36:26</c:v>
                </c:pt>
                <c:pt idx="867">
                  <c:v>11-25@14:36:26</c:v>
                </c:pt>
                <c:pt idx="868">
                  <c:v>11-25@14:36:26</c:v>
                </c:pt>
                <c:pt idx="869">
                  <c:v>11-25@14:36:26</c:v>
                </c:pt>
                <c:pt idx="870">
                  <c:v>11-25@14:36:27</c:v>
                </c:pt>
                <c:pt idx="871">
                  <c:v>11-25@14:36:27</c:v>
                </c:pt>
                <c:pt idx="872">
                  <c:v>11-25@14:36:27</c:v>
                </c:pt>
                <c:pt idx="873">
                  <c:v>11-25@14:36:27</c:v>
                </c:pt>
                <c:pt idx="874">
                  <c:v>11-25@14:36:27</c:v>
                </c:pt>
                <c:pt idx="875">
                  <c:v>11-25@14:36:28</c:v>
                </c:pt>
                <c:pt idx="876">
                  <c:v>11-25@14:36:28</c:v>
                </c:pt>
                <c:pt idx="877">
                  <c:v>11-25@14:36:28</c:v>
                </c:pt>
                <c:pt idx="878">
                  <c:v>11-25@14:36:28</c:v>
                </c:pt>
                <c:pt idx="879">
                  <c:v>11-25@14:36:29</c:v>
                </c:pt>
                <c:pt idx="880">
                  <c:v>11-25@14:36:29</c:v>
                </c:pt>
                <c:pt idx="881">
                  <c:v>11-25@14:36:29</c:v>
                </c:pt>
                <c:pt idx="882">
                  <c:v>11-25@14:36:29</c:v>
                </c:pt>
                <c:pt idx="883">
                  <c:v>11-25@14:36:29</c:v>
                </c:pt>
                <c:pt idx="884">
                  <c:v>11-25@14:36:30</c:v>
                </c:pt>
                <c:pt idx="885">
                  <c:v>11-25@14:36:30</c:v>
                </c:pt>
                <c:pt idx="886">
                  <c:v>11-25@14:36:30</c:v>
                </c:pt>
                <c:pt idx="887">
                  <c:v>11-25@14:36:30</c:v>
                </c:pt>
                <c:pt idx="888">
                  <c:v>11-25@14:36:30</c:v>
                </c:pt>
                <c:pt idx="889">
                  <c:v>11-25@14:36:31</c:v>
                </c:pt>
                <c:pt idx="890">
                  <c:v>11-25@14:36:31</c:v>
                </c:pt>
                <c:pt idx="891">
                  <c:v>11-25@14:36:31</c:v>
                </c:pt>
                <c:pt idx="892">
                  <c:v>11-25@14:36:31</c:v>
                </c:pt>
                <c:pt idx="893">
                  <c:v>11-25@14:36:31</c:v>
                </c:pt>
                <c:pt idx="894">
                  <c:v>11-25@14:36:32</c:v>
                </c:pt>
                <c:pt idx="895">
                  <c:v>11-25@14:36:32</c:v>
                </c:pt>
                <c:pt idx="896">
                  <c:v>11-25@14:36:32</c:v>
                </c:pt>
                <c:pt idx="897">
                  <c:v>11-25@14:36:32</c:v>
                </c:pt>
                <c:pt idx="898">
                  <c:v>11-25@14:36:33</c:v>
                </c:pt>
                <c:pt idx="899">
                  <c:v>11-25@14:36:33</c:v>
                </c:pt>
                <c:pt idx="900">
                  <c:v>11-25@14:36:33</c:v>
                </c:pt>
                <c:pt idx="901">
                  <c:v>11-25@14:36:33</c:v>
                </c:pt>
                <c:pt idx="902">
                  <c:v>11-25@14:36:33</c:v>
                </c:pt>
                <c:pt idx="903">
                  <c:v>11-25@14:36:34</c:v>
                </c:pt>
                <c:pt idx="904">
                  <c:v>11-25@14:36:34</c:v>
                </c:pt>
                <c:pt idx="905">
                  <c:v>11-25@14:36:34</c:v>
                </c:pt>
                <c:pt idx="906">
                  <c:v>11-25@14:36:34</c:v>
                </c:pt>
                <c:pt idx="907">
                  <c:v>11-25@14:36:34</c:v>
                </c:pt>
                <c:pt idx="908">
                  <c:v>11-25@14:36:35</c:v>
                </c:pt>
                <c:pt idx="909">
                  <c:v>11-25@14:36:35</c:v>
                </c:pt>
                <c:pt idx="910">
                  <c:v>11-25@14:36:35</c:v>
                </c:pt>
                <c:pt idx="911">
                  <c:v>11-25@14:36:35</c:v>
                </c:pt>
                <c:pt idx="912">
                  <c:v>11-25@14:36:35</c:v>
                </c:pt>
                <c:pt idx="913">
                  <c:v>11-25@14:36:36</c:v>
                </c:pt>
                <c:pt idx="914">
                  <c:v>11-25@14:36:36</c:v>
                </c:pt>
                <c:pt idx="915">
                  <c:v>11-25@14:36:36</c:v>
                </c:pt>
                <c:pt idx="916">
                  <c:v>11-25@14:36:36</c:v>
                </c:pt>
                <c:pt idx="917">
                  <c:v>11-25@14:36:37</c:v>
                </c:pt>
                <c:pt idx="918">
                  <c:v>11-25@14:36:37</c:v>
                </c:pt>
                <c:pt idx="919">
                  <c:v>11-25@14:36:37</c:v>
                </c:pt>
                <c:pt idx="920">
                  <c:v>11-25@14:36:37</c:v>
                </c:pt>
                <c:pt idx="921">
                  <c:v>11-25@14:36:37</c:v>
                </c:pt>
                <c:pt idx="922">
                  <c:v>11-25@14:36:38</c:v>
                </c:pt>
                <c:pt idx="923">
                  <c:v>11-25@14:36:38</c:v>
                </c:pt>
                <c:pt idx="924">
                  <c:v>11-25@14:36:38</c:v>
                </c:pt>
                <c:pt idx="925">
                  <c:v>11-25@14:36:38</c:v>
                </c:pt>
                <c:pt idx="926">
                  <c:v>11-25@14:36:38</c:v>
                </c:pt>
                <c:pt idx="927">
                  <c:v>11-25@14:36:39</c:v>
                </c:pt>
                <c:pt idx="928">
                  <c:v>11-25@14:36:39</c:v>
                </c:pt>
                <c:pt idx="929">
                  <c:v>11-25@14:36:39</c:v>
                </c:pt>
                <c:pt idx="930">
                  <c:v>11-25@14:36:39</c:v>
                </c:pt>
                <c:pt idx="931">
                  <c:v>11-25@14:36:39</c:v>
                </c:pt>
                <c:pt idx="932">
                  <c:v>11-25@14:36:40</c:v>
                </c:pt>
                <c:pt idx="933">
                  <c:v>11-25@14:36:40</c:v>
                </c:pt>
                <c:pt idx="934">
                  <c:v>11-25@14:36:40</c:v>
                </c:pt>
                <c:pt idx="935">
                  <c:v>11-25@14:36:40</c:v>
                </c:pt>
                <c:pt idx="936">
                  <c:v>11-25@14:36:41</c:v>
                </c:pt>
                <c:pt idx="937">
                  <c:v>11-25@14:36:41</c:v>
                </c:pt>
                <c:pt idx="938">
                  <c:v>11-25@14:36:41</c:v>
                </c:pt>
                <c:pt idx="939">
                  <c:v>11-25@14:36:41</c:v>
                </c:pt>
                <c:pt idx="940">
                  <c:v>11-25@14:36:41</c:v>
                </c:pt>
                <c:pt idx="941">
                  <c:v>11-25@14:36:42</c:v>
                </c:pt>
                <c:pt idx="942">
                  <c:v>11-25@14:36:42</c:v>
                </c:pt>
                <c:pt idx="943">
                  <c:v>11-25@14:36:42</c:v>
                </c:pt>
                <c:pt idx="944">
                  <c:v>11-25@14:36:42</c:v>
                </c:pt>
                <c:pt idx="945">
                  <c:v>11-25@14:36:42</c:v>
                </c:pt>
                <c:pt idx="946">
                  <c:v>11-25@14:36:43</c:v>
                </c:pt>
                <c:pt idx="947">
                  <c:v>11-25@14:36:43</c:v>
                </c:pt>
                <c:pt idx="948">
                  <c:v>11-25@14:36:43</c:v>
                </c:pt>
                <c:pt idx="949">
                  <c:v>11-25@14:36:43</c:v>
                </c:pt>
                <c:pt idx="950">
                  <c:v>11-25@14:36:43</c:v>
                </c:pt>
                <c:pt idx="951">
                  <c:v>11-25@14:36:44</c:v>
                </c:pt>
                <c:pt idx="952">
                  <c:v>11-25@14:36:44</c:v>
                </c:pt>
                <c:pt idx="953">
                  <c:v>11-25@14:36:44</c:v>
                </c:pt>
                <c:pt idx="954">
                  <c:v>11-25@14:36:44</c:v>
                </c:pt>
                <c:pt idx="955">
                  <c:v>11-25@14:36:45</c:v>
                </c:pt>
                <c:pt idx="956">
                  <c:v>11-25@14:36:45</c:v>
                </c:pt>
                <c:pt idx="957">
                  <c:v>11-25@14:36:45</c:v>
                </c:pt>
                <c:pt idx="958">
                  <c:v>11-25@14:36:45</c:v>
                </c:pt>
                <c:pt idx="959">
                  <c:v>11-25@14:36:45</c:v>
                </c:pt>
                <c:pt idx="960">
                  <c:v>11-25@14:36:46</c:v>
                </c:pt>
                <c:pt idx="961">
                  <c:v>11-25@14:36:46</c:v>
                </c:pt>
                <c:pt idx="962">
                  <c:v>11-25@14:36:46</c:v>
                </c:pt>
                <c:pt idx="963">
                  <c:v>11-25@14:36:46</c:v>
                </c:pt>
                <c:pt idx="964">
                  <c:v>11-25@14:36:46</c:v>
                </c:pt>
                <c:pt idx="965">
                  <c:v>11-25@14:36:47</c:v>
                </c:pt>
                <c:pt idx="966">
                  <c:v>11-25@14:36:47</c:v>
                </c:pt>
                <c:pt idx="967">
                  <c:v>11-25@14:36:47</c:v>
                </c:pt>
                <c:pt idx="968">
                  <c:v>11-25@14:36:47</c:v>
                </c:pt>
                <c:pt idx="969">
                  <c:v>11-25@14:36:47</c:v>
                </c:pt>
                <c:pt idx="970">
                  <c:v>11-25@14:36:48</c:v>
                </c:pt>
                <c:pt idx="971">
                  <c:v>11-25@14:36:48</c:v>
                </c:pt>
                <c:pt idx="972">
                  <c:v>11-25@14:36:48</c:v>
                </c:pt>
                <c:pt idx="973">
                  <c:v>11-25@14:36:48</c:v>
                </c:pt>
                <c:pt idx="974">
                  <c:v>11-25@14:36:49</c:v>
                </c:pt>
                <c:pt idx="975">
                  <c:v>11-25@14:36:49</c:v>
                </c:pt>
                <c:pt idx="976">
                  <c:v>11-25@14:36:49</c:v>
                </c:pt>
                <c:pt idx="977">
                  <c:v>11-25@14:36:49</c:v>
                </c:pt>
                <c:pt idx="978">
                  <c:v>11-25@14:36:49</c:v>
                </c:pt>
                <c:pt idx="979">
                  <c:v>11-25@14:36:50</c:v>
                </c:pt>
                <c:pt idx="980">
                  <c:v>11-25@14:36:50</c:v>
                </c:pt>
                <c:pt idx="981">
                  <c:v>11-25@14:36:50</c:v>
                </c:pt>
                <c:pt idx="982">
                  <c:v>11-25@14:36:50</c:v>
                </c:pt>
                <c:pt idx="983">
                  <c:v>11-25@14:36:50</c:v>
                </c:pt>
                <c:pt idx="984">
                  <c:v>11-25@14:36:51</c:v>
                </c:pt>
                <c:pt idx="985">
                  <c:v>11-25@14:36:51</c:v>
                </c:pt>
                <c:pt idx="986">
                  <c:v>11-25@14:36:51</c:v>
                </c:pt>
                <c:pt idx="987">
                  <c:v>11-25@14:36:51</c:v>
                </c:pt>
                <c:pt idx="988">
                  <c:v>11-25@14:36:51</c:v>
                </c:pt>
                <c:pt idx="989">
                  <c:v>11-25@14:36:52</c:v>
                </c:pt>
                <c:pt idx="990">
                  <c:v>11-25@14:36:52</c:v>
                </c:pt>
                <c:pt idx="991">
                  <c:v>11-25@14:36:52</c:v>
                </c:pt>
                <c:pt idx="992">
                  <c:v>11-25@14:36:52</c:v>
                </c:pt>
                <c:pt idx="993">
                  <c:v>11-25@14:36:53</c:v>
                </c:pt>
                <c:pt idx="994">
                  <c:v>11-25@14:36:53</c:v>
                </c:pt>
                <c:pt idx="995">
                  <c:v>11-25@14:36:53</c:v>
                </c:pt>
                <c:pt idx="996">
                  <c:v>11-25@14:36:53</c:v>
                </c:pt>
                <c:pt idx="997">
                  <c:v>11-25@14:36:53</c:v>
                </c:pt>
                <c:pt idx="998">
                  <c:v>11-25@14:36:54</c:v>
                </c:pt>
                <c:pt idx="999">
                  <c:v>11-25@14:36:54</c:v>
                </c:pt>
                <c:pt idx="1000">
                  <c:v>11-25@14:36:54</c:v>
                </c:pt>
                <c:pt idx="1001">
                  <c:v>11-25@14:36:54</c:v>
                </c:pt>
                <c:pt idx="1002">
                  <c:v>11-25@14:36:54</c:v>
                </c:pt>
                <c:pt idx="1003">
                  <c:v>11-25@14:36:55</c:v>
                </c:pt>
                <c:pt idx="1004">
                  <c:v>11-25@14:36:55</c:v>
                </c:pt>
                <c:pt idx="1005">
                  <c:v>11-25@14:36:55</c:v>
                </c:pt>
                <c:pt idx="1006">
                  <c:v>11-25@14:36:55</c:v>
                </c:pt>
                <c:pt idx="1007">
                  <c:v>11-25@14:36:55</c:v>
                </c:pt>
                <c:pt idx="1008">
                  <c:v>11-25@14:36:56</c:v>
                </c:pt>
                <c:pt idx="1009">
                  <c:v>11-25@14:36:56</c:v>
                </c:pt>
                <c:pt idx="1010">
                  <c:v>11-25@14:36:56</c:v>
                </c:pt>
                <c:pt idx="1011">
                  <c:v>11-25@14:36:56</c:v>
                </c:pt>
                <c:pt idx="1012">
                  <c:v>11-25@14:36:57</c:v>
                </c:pt>
                <c:pt idx="1013">
                  <c:v>11-25@14:36:57</c:v>
                </c:pt>
                <c:pt idx="1014">
                  <c:v>11-25@14:36:57</c:v>
                </c:pt>
                <c:pt idx="1015">
                  <c:v>11-25@14:36:57</c:v>
                </c:pt>
                <c:pt idx="1016">
                  <c:v>11-25@14:36:57</c:v>
                </c:pt>
                <c:pt idx="1017">
                  <c:v>11-25@14:36:58</c:v>
                </c:pt>
                <c:pt idx="1018">
                  <c:v>11-25@14:36:58</c:v>
                </c:pt>
                <c:pt idx="1019">
                  <c:v>11-25@14:36:58</c:v>
                </c:pt>
                <c:pt idx="1020">
                  <c:v>11-25@14:36:58</c:v>
                </c:pt>
                <c:pt idx="1021">
                  <c:v>11-25@14:36:58</c:v>
                </c:pt>
                <c:pt idx="1022">
                  <c:v>11-25@14:36:59</c:v>
                </c:pt>
                <c:pt idx="1023">
                  <c:v>11-25@14:36:59</c:v>
                </c:pt>
                <c:pt idx="1024">
                  <c:v>11-25@14:36:59</c:v>
                </c:pt>
                <c:pt idx="1025">
                  <c:v>11-25@14:36:59</c:v>
                </c:pt>
                <c:pt idx="1026">
                  <c:v>11-25@14:36:59</c:v>
                </c:pt>
                <c:pt idx="1027">
                  <c:v>11-25@14:37:00</c:v>
                </c:pt>
                <c:pt idx="1028">
                  <c:v>11-25@14:37:00</c:v>
                </c:pt>
                <c:pt idx="1029">
                  <c:v>11-25@14:37:00</c:v>
                </c:pt>
                <c:pt idx="1030">
                  <c:v>11-25@14:37:00</c:v>
                </c:pt>
                <c:pt idx="1031">
                  <c:v>11-25@14:37:01</c:v>
                </c:pt>
                <c:pt idx="1032">
                  <c:v>11-25@14:37:01</c:v>
                </c:pt>
                <c:pt idx="1033">
                  <c:v>11-25@14:37:01</c:v>
                </c:pt>
                <c:pt idx="1034">
                  <c:v>11-25@14:37:01</c:v>
                </c:pt>
                <c:pt idx="1035">
                  <c:v>11-25@14:37:01</c:v>
                </c:pt>
                <c:pt idx="1036">
                  <c:v>11-25@14:37:02</c:v>
                </c:pt>
                <c:pt idx="1037">
                  <c:v>11-25@14:37:02</c:v>
                </c:pt>
                <c:pt idx="1038">
                  <c:v>11-25@14:37:02</c:v>
                </c:pt>
                <c:pt idx="1039">
                  <c:v>11-25@14:37:02</c:v>
                </c:pt>
                <c:pt idx="1040">
                  <c:v>11-25@14:37:02</c:v>
                </c:pt>
                <c:pt idx="1041">
                  <c:v>11-25@14:37:03</c:v>
                </c:pt>
                <c:pt idx="1042">
                  <c:v>11-25@14:37:03</c:v>
                </c:pt>
                <c:pt idx="1043">
                  <c:v>11-25@14:37:03</c:v>
                </c:pt>
                <c:pt idx="1044">
                  <c:v>11-25@14:37:03</c:v>
                </c:pt>
                <c:pt idx="1045">
                  <c:v>11-25@14:37:03</c:v>
                </c:pt>
                <c:pt idx="1046">
                  <c:v>11-25@14:37:04</c:v>
                </c:pt>
                <c:pt idx="1047">
                  <c:v>11-25@14:37:04</c:v>
                </c:pt>
                <c:pt idx="1048">
                  <c:v>11-25@14:37:04</c:v>
                </c:pt>
                <c:pt idx="1049">
                  <c:v>11-25@14:37:04</c:v>
                </c:pt>
                <c:pt idx="1050">
                  <c:v>11-25@14:37:05</c:v>
                </c:pt>
                <c:pt idx="1051">
                  <c:v>11-25@14:37:05</c:v>
                </c:pt>
                <c:pt idx="1052">
                  <c:v>11-25@14:37:05</c:v>
                </c:pt>
                <c:pt idx="1053">
                  <c:v>11-25@14:37:05</c:v>
                </c:pt>
                <c:pt idx="1054">
                  <c:v>11-25@14:37:05</c:v>
                </c:pt>
                <c:pt idx="1055">
                  <c:v>11-25@14:37:06</c:v>
                </c:pt>
                <c:pt idx="1056">
                  <c:v>11-25@14:37:06</c:v>
                </c:pt>
                <c:pt idx="1057">
                  <c:v>11-25@14:37:06</c:v>
                </c:pt>
                <c:pt idx="1058">
                  <c:v>11-25@14:37:06</c:v>
                </c:pt>
                <c:pt idx="1059">
                  <c:v>11-25@14:37:06</c:v>
                </c:pt>
                <c:pt idx="1060">
                  <c:v>11-25@14:37:07</c:v>
                </c:pt>
                <c:pt idx="1061">
                  <c:v>11-25@14:37:07</c:v>
                </c:pt>
                <c:pt idx="1062">
                  <c:v>11-25@14:37:07</c:v>
                </c:pt>
                <c:pt idx="1063">
                  <c:v>11-25@14:37:07</c:v>
                </c:pt>
                <c:pt idx="1064">
                  <c:v>11-25@14:37:07</c:v>
                </c:pt>
                <c:pt idx="1065">
                  <c:v>11-25@14:37:08</c:v>
                </c:pt>
                <c:pt idx="1066">
                  <c:v>11-25@14:37:08</c:v>
                </c:pt>
                <c:pt idx="1067">
                  <c:v>11-25@14:37:08</c:v>
                </c:pt>
                <c:pt idx="1068">
                  <c:v>11-25@14:37:08</c:v>
                </c:pt>
                <c:pt idx="1069">
                  <c:v>11-25@14:37:09</c:v>
                </c:pt>
                <c:pt idx="1070">
                  <c:v>11-25@14:37:09</c:v>
                </c:pt>
                <c:pt idx="1071">
                  <c:v>11-25@14:37:09</c:v>
                </c:pt>
                <c:pt idx="1072">
                  <c:v>11-25@14:37:09</c:v>
                </c:pt>
                <c:pt idx="1073">
                  <c:v>11-25@14:37:09</c:v>
                </c:pt>
                <c:pt idx="1074">
                  <c:v>11-25@14:37:10</c:v>
                </c:pt>
                <c:pt idx="1075">
                  <c:v>11-25@14:37:10</c:v>
                </c:pt>
                <c:pt idx="1076">
                  <c:v>11-25@14:37:10</c:v>
                </c:pt>
                <c:pt idx="1077">
                  <c:v>11-25@14:37:10</c:v>
                </c:pt>
                <c:pt idx="1078">
                  <c:v>11-25@14:37:10</c:v>
                </c:pt>
                <c:pt idx="1079">
                  <c:v>11-25@14:37:11</c:v>
                </c:pt>
                <c:pt idx="1080">
                  <c:v>11-25@14:37:11</c:v>
                </c:pt>
                <c:pt idx="1081">
                  <c:v>11-25@14:37:11</c:v>
                </c:pt>
                <c:pt idx="1082">
                  <c:v>11-25@14:37:11</c:v>
                </c:pt>
                <c:pt idx="1083">
                  <c:v>11-25@14:37:11</c:v>
                </c:pt>
                <c:pt idx="1084">
                  <c:v>11-25@14:37:12</c:v>
                </c:pt>
                <c:pt idx="1085">
                  <c:v>11-25@14:37:12</c:v>
                </c:pt>
                <c:pt idx="1086">
                  <c:v>11-25@14:37:12</c:v>
                </c:pt>
                <c:pt idx="1087">
                  <c:v>11-25@14:37:12</c:v>
                </c:pt>
                <c:pt idx="1088">
                  <c:v>11-25@14:37:13</c:v>
                </c:pt>
                <c:pt idx="1089">
                  <c:v>11-25@14:37:13</c:v>
                </c:pt>
                <c:pt idx="1090">
                  <c:v>11-25@14:37:13</c:v>
                </c:pt>
                <c:pt idx="1091">
                  <c:v>11-25@14:37:13</c:v>
                </c:pt>
                <c:pt idx="1092">
                  <c:v>11-25@14:37:13</c:v>
                </c:pt>
                <c:pt idx="1093">
                  <c:v>11-25@14:37:14</c:v>
                </c:pt>
                <c:pt idx="1094">
                  <c:v>11-25@14:37:14</c:v>
                </c:pt>
                <c:pt idx="1095">
                  <c:v>11-25@14:37:14</c:v>
                </c:pt>
                <c:pt idx="1096">
                  <c:v>11-25@14:37:14</c:v>
                </c:pt>
                <c:pt idx="1097">
                  <c:v>11-25@14:37:14</c:v>
                </c:pt>
                <c:pt idx="1098">
                  <c:v>11-25@14:37:15</c:v>
                </c:pt>
                <c:pt idx="1099">
                  <c:v>11-25@14:37:15</c:v>
                </c:pt>
                <c:pt idx="1100">
                  <c:v>11-25@14:37:15</c:v>
                </c:pt>
                <c:pt idx="1101">
                  <c:v>11-25@14:37:15</c:v>
                </c:pt>
                <c:pt idx="1102">
                  <c:v>11-25@14:37:16</c:v>
                </c:pt>
                <c:pt idx="1103">
                  <c:v>11-25@14:37:16</c:v>
                </c:pt>
                <c:pt idx="1104">
                  <c:v>11-25@14:37:16</c:v>
                </c:pt>
                <c:pt idx="1105">
                  <c:v>11-25@14:37:16</c:v>
                </c:pt>
                <c:pt idx="1106">
                  <c:v>11-25@14:37:16</c:v>
                </c:pt>
                <c:pt idx="1107">
                  <c:v>11-25@14:37:17</c:v>
                </c:pt>
                <c:pt idx="1108">
                  <c:v>11-25@14:37:17</c:v>
                </c:pt>
                <c:pt idx="1109">
                  <c:v>11-25@14:37:17</c:v>
                </c:pt>
                <c:pt idx="1110">
                  <c:v>11-25@14:37:17</c:v>
                </c:pt>
                <c:pt idx="1111">
                  <c:v>11-25@14:37:17</c:v>
                </c:pt>
                <c:pt idx="1112">
                  <c:v>11-25@14:37:18</c:v>
                </c:pt>
                <c:pt idx="1113">
                  <c:v>11-25@14:37:18</c:v>
                </c:pt>
                <c:pt idx="1114">
                  <c:v>11-25@14:37:18</c:v>
                </c:pt>
                <c:pt idx="1115">
                  <c:v>11-25@14:37:18</c:v>
                </c:pt>
                <c:pt idx="1116">
                  <c:v>11-25@14:37:18</c:v>
                </c:pt>
                <c:pt idx="1117">
                  <c:v>11-25@14:37:19</c:v>
                </c:pt>
                <c:pt idx="1118">
                  <c:v>11-25@14:37:19</c:v>
                </c:pt>
                <c:pt idx="1119">
                  <c:v>11-25@14:37:19</c:v>
                </c:pt>
                <c:pt idx="1120">
                  <c:v>11-25@14:37:19</c:v>
                </c:pt>
                <c:pt idx="1121">
                  <c:v>11-25@14:37:20</c:v>
                </c:pt>
                <c:pt idx="1122">
                  <c:v>11-25@14:37:20</c:v>
                </c:pt>
                <c:pt idx="1123">
                  <c:v>11-25@14:37:20</c:v>
                </c:pt>
                <c:pt idx="1124">
                  <c:v>11-25@14:37:20</c:v>
                </c:pt>
                <c:pt idx="1125">
                  <c:v>11-25@14:37:20</c:v>
                </c:pt>
                <c:pt idx="1126">
                  <c:v>11-25@14:37:21</c:v>
                </c:pt>
                <c:pt idx="1127">
                  <c:v>11-25@14:37:21</c:v>
                </c:pt>
                <c:pt idx="1128">
                  <c:v>11-25@14:37:21</c:v>
                </c:pt>
                <c:pt idx="1129">
                  <c:v>11-25@14:37:21</c:v>
                </c:pt>
                <c:pt idx="1130">
                  <c:v>11-25@14:37:21</c:v>
                </c:pt>
                <c:pt idx="1131">
                  <c:v>11-25@14:37:22</c:v>
                </c:pt>
                <c:pt idx="1132">
                  <c:v>11-25@14:37:22</c:v>
                </c:pt>
                <c:pt idx="1133">
                  <c:v>11-25@14:37:22</c:v>
                </c:pt>
                <c:pt idx="1134">
                  <c:v>11-25@14:37:22</c:v>
                </c:pt>
                <c:pt idx="1135">
                  <c:v>11-25@14:37:22</c:v>
                </c:pt>
                <c:pt idx="1136">
                  <c:v>11-25@14:37:23</c:v>
                </c:pt>
                <c:pt idx="1137">
                  <c:v>11-25@14:37:23</c:v>
                </c:pt>
                <c:pt idx="1138">
                  <c:v>11-25@14:37:23</c:v>
                </c:pt>
                <c:pt idx="1139">
                  <c:v>11-25@14:37:23</c:v>
                </c:pt>
                <c:pt idx="1140">
                  <c:v>11-25@14:37:24</c:v>
                </c:pt>
                <c:pt idx="1141">
                  <c:v>11-25@14:37:24</c:v>
                </c:pt>
                <c:pt idx="1142">
                  <c:v>11-25@14:37:24</c:v>
                </c:pt>
                <c:pt idx="1143">
                  <c:v>11-25@14:37:24</c:v>
                </c:pt>
                <c:pt idx="1144">
                  <c:v>11-25@14:37:24</c:v>
                </c:pt>
                <c:pt idx="1145">
                  <c:v>11-25@14:37:25</c:v>
                </c:pt>
                <c:pt idx="1146">
                  <c:v>11-25@14:37:25</c:v>
                </c:pt>
                <c:pt idx="1147">
                  <c:v>11-25@14:37:25</c:v>
                </c:pt>
                <c:pt idx="1148">
                  <c:v>11-25@14:37:25</c:v>
                </c:pt>
                <c:pt idx="1149">
                  <c:v>11-25@14:37:25</c:v>
                </c:pt>
                <c:pt idx="1150">
                  <c:v>11-25@14:37:26</c:v>
                </c:pt>
                <c:pt idx="1151">
                  <c:v>11-25@14:37:26</c:v>
                </c:pt>
                <c:pt idx="1152">
                  <c:v>11-25@14:37:26</c:v>
                </c:pt>
                <c:pt idx="1153">
                  <c:v>11-25@14:37:26</c:v>
                </c:pt>
                <c:pt idx="1154">
                  <c:v>11-25@14:37:26</c:v>
                </c:pt>
                <c:pt idx="1155">
                  <c:v>11-25@14:37:27</c:v>
                </c:pt>
                <c:pt idx="1156">
                  <c:v>11-25@14:37:27</c:v>
                </c:pt>
                <c:pt idx="1157">
                  <c:v>11-25@14:37:27</c:v>
                </c:pt>
                <c:pt idx="1158">
                  <c:v>11-25@14:37:27</c:v>
                </c:pt>
                <c:pt idx="1159">
                  <c:v>11-25@14:37:28</c:v>
                </c:pt>
                <c:pt idx="1160">
                  <c:v>11-25@14:37:28</c:v>
                </c:pt>
                <c:pt idx="1161">
                  <c:v>11-25@14:37:28</c:v>
                </c:pt>
                <c:pt idx="1162">
                  <c:v>11-25@14:37:28</c:v>
                </c:pt>
                <c:pt idx="1163">
                  <c:v>11-25@14:37:28</c:v>
                </c:pt>
                <c:pt idx="1164">
                  <c:v>11-25@14:37:29</c:v>
                </c:pt>
                <c:pt idx="1165">
                  <c:v>11-25@14:37:29</c:v>
                </c:pt>
                <c:pt idx="1166">
                  <c:v>11-25@14:37:29</c:v>
                </c:pt>
                <c:pt idx="1167">
                  <c:v>11-25@14:37:29</c:v>
                </c:pt>
                <c:pt idx="1168">
                  <c:v>11-25@14:37:29</c:v>
                </c:pt>
                <c:pt idx="1169">
                  <c:v>11-25@14:37:30</c:v>
                </c:pt>
                <c:pt idx="1170">
                  <c:v>11-25@14:37:30</c:v>
                </c:pt>
                <c:pt idx="1171">
                  <c:v>11-25@14:37:30</c:v>
                </c:pt>
                <c:pt idx="1172">
                  <c:v>11-25@14:37:30</c:v>
                </c:pt>
                <c:pt idx="1173">
                  <c:v>11-25@14:37:30</c:v>
                </c:pt>
                <c:pt idx="1174">
                  <c:v>11-25@14:37:31</c:v>
                </c:pt>
                <c:pt idx="1175">
                  <c:v>11-25@14:37:31</c:v>
                </c:pt>
                <c:pt idx="1176">
                  <c:v>11-25@14:37:31</c:v>
                </c:pt>
                <c:pt idx="1177">
                  <c:v>11-25@14:37:31</c:v>
                </c:pt>
                <c:pt idx="1178">
                  <c:v>11-25@14:37:32</c:v>
                </c:pt>
                <c:pt idx="1179">
                  <c:v>11-25@14:37:32</c:v>
                </c:pt>
                <c:pt idx="1180">
                  <c:v>11-25@14:37:32</c:v>
                </c:pt>
                <c:pt idx="1181">
                  <c:v>11-25@14:37:32</c:v>
                </c:pt>
                <c:pt idx="1182">
                  <c:v>11-25@14:37:32</c:v>
                </c:pt>
                <c:pt idx="1183">
                  <c:v>11-25@14:37:33</c:v>
                </c:pt>
                <c:pt idx="1184">
                  <c:v>11-25@14:37:33</c:v>
                </c:pt>
                <c:pt idx="1185">
                  <c:v>11-25@14:37:33</c:v>
                </c:pt>
                <c:pt idx="1186">
                  <c:v>11-25@14:37:33</c:v>
                </c:pt>
                <c:pt idx="1187">
                  <c:v>11-25@14:37:33</c:v>
                </c:pt>
                <c:pt idx="1188">
                  <c:v>11-25@14:37:34</c:v>
                </c:pt>
                <c:pt idx="1189">
                  <c:v>11-25@14:37:34</c:v>
                </c:pt>
                <c:pt idx="1190">
                  <c:v>11-25@14:37:34</c:v>
                </c:pt>
                <c:pt idx="1191">
                  <c:v>11-25@14:37:34</c:v>
                </c:pt>
                <c:pt idx="1192">
                  <c:v>11-25@14:37:34</c:v>
                </c:pt>
                <c:pt idx="1193">
                  <c:v>11-25@14:37:35</c:v>
                </c:pt>
                <c:pt idx="1194">
                  <c:v>11-25@14:37:35</c:v>
                </c:pt>
                <c:pt idx="1195">
                  <c:v>11-25@14:37:35</c:v>
                </c:pt>
                <c:pt idx="1196">
                  <c:v>11-25@14:37:35</c:v>
                </c:pt>
                <c:pt idx="1197">
                  <c:v>11-25@14:37:36</c:v>
                </c:pt>
                <c:pt idx="1198">
                  <c:v>11-25@14:37:36</c:v>
                </c:pt>
                <c:pt idx="1199">
                  <c:v>11-25@14:37:36</c:v>
                </c:pt>
                <c:pt idx="1200">
                  <c:v>11-25@14:37:36</c:v>
                </c:pt>
                <c:pt idx="1201">
                  <c:v>11-25@14:37:36</c:v>
                </c:pt>
                <c:pt idx="1202">
                  <c:v>11-25@14:37:37</c:v>
                </c:pt>
                <c:pt idx="1203">
                  <c:v>11-25@14:37:37</c:v>
                </c:pt>
                <c:pt idx="1204">
                  <c:v>11-25@14:37:37</c:v>
                </c:pt>
                <c:pt idx="1205">
                  <c:v>11-25@14:37:37</c:v>
                </c:pt>
                <c:pt idx="1206">
                  <c:v>11-25@14:37:37</c:v>
                </c:pt>
                <c:pt idx="1207">
                  <c:v>11-25@14:37:38</c:v>
                </c:pt>
                <c:pt idx="1208">
                  <c:v>11-25@14:37:38</c:v>
                </c:pt>
                <c:pt idx="1209">
                  <c:v>11-25@14:37:38</c:v>
                </c:pt>
                <c:pt idx="1210">
                  <c:v>11-25@14:37:38</c:v>
                </c:pt>
                <c:pt idx="1211">
                  <c:v>11-25@14:37:38</c:v>
                </c:pt>
                <c:pt idx="1212">
                  <c:v>11-25@14:37:39</c:v>
                </c:pt>
                <c:pt idx="1213">
                  <c:v>11-25@14:37:39</c:v>
                </c:pt>
                <c:pt idx="1214">
                  <c:v>11-25@14:37:39</c:v>
                </c:pt>
                <c:pt idx="1215">
                  <c:v>11-25@14:37:39</c:v>
                </c:pt>
                <c:pt idx="1216">
                  <c:v>11-25@14:37:40</c:v>
                </c:pt>
                <c:pt idx="1217">
                  <c:v>11-25@14:37:40</c:v>
                </c:pt>
                <c:pt idx="1218">
                  <c:v>11-25@14:37:40</c:v>
                </c:pt>
                <c:pt idx="1219">
                  <c:v>11-25@14:37:40</c:v>
                </c:pt>
                <c:pt idx="1220">
                  <c:v>11-25@14:37:40</c:v>
                </c:pt>
                <c:pt idx="1221">
                  <c:v>11-25@14:37:41</c:v>
                </c:pt>
                <c:pt idx="1222">
                  <c:v>11-25@14:37:41</c:v>
                </c:pt>
                <c:pt idx="1223">
                  <c:v>11-25@14:37:41</c:v>
                </c:pt>
                <c:pt idx="1224">
                  <c:v>11-25@14:37:41</c:v>
                </c:pt>
                <c:pt idx="1225">
                  <c:v>11-25@14:37:41</c:v>
                </c:pt>
                <c:pt idx="1226">
                  <c:v>11-25@14:37:42</c:v>
                </c:pt>
                <c:pt idx="1227">
                  <c:v>11-25@14:37:42</c:v>
                </c:pt>
                <c:pt idx="1228">
                  <c:v>11-25@14:37:42</c:v>
                </c:pt>
                <c:pt idx="1229">
                  <c:v>11-25@14:37:42</c:v>
                </c:pt>
                <c:pt idx="1230">
                  <c:v>11-25@14:37:42</c:v>
                </c:pt>
                <c:pt idx="1231">
                  <c:v>11-25@14:37:43</c:v>
                </c:pt>
                <c:pt idx="1232">
                  <c:v>11-25@14:37:43</c:v>
                </c:pt>
                <c:pt idx="1233">
                  <c:v>11-25@14:37:43</c:v>
                </c:pt>
                <c:pt idx="1234">
                  <c:v>11-25@14:37:43</c:v>
                </c:pt>
                <c:pt idx="1235">
                  <c:v>11-25@14:37:44</c:v>
                </c:pt>
                <c:pt idx="1236">
                  <c:v>11-25@14:37:44</c:v>
                </c:pt>
                <c:pt idx="1237">
                  <c:v>11-25@14:37:44</c:v>
                </c:pt>
                <c:pt idx="1238">
                  <c:v>11-25@14:37:44</c:v>
                </c:pt>
                <c:pt idx="1239">
                  <c:v>11-25@14:37:44</c:v>
                </c:pt>
                <c:pt idx="1240">
                  <c:v>11-25@14:37:45</c:v>
                </c:pt>
                <c:pt idx="1241">
                  <c:v>11-25@14:37:45</c:v>
                </c:pt>
                <c:pt idx="1242">
                  <c:v>11-25@14:37:45</c:v>
                </c:pt>
                <c:pt idx="1243">
                  <c:v>11-25@14:37:45</c:v>
                </c:pt>
                <c:pt idx="1244">
                  <c:v>11-25@14:37:45</c:v>
                </c:pt>
                <c:pt idx="1245">
                  <c:v>11-25@14:37:46</c:v>
                </c:pt>
                <c:pt idx="1246">
                  <c:v>11-25@14:37:46</c:v>
                </c:pt>
                <c:pt idx="1247">
                  <c:v>11-25@14:37:46</c:v>
                </c:pt>
                <c:pt idx="1248">
                  <c:v>11-25@14:37:46</c:v>
                </c:pt>
                <c:pt idx="1249">
                  <c:v>11-25@14:37:46</c:v>
                </c:pt>
                <c:pt idx="1250">
                  <c:v>11-25@14:37:47</c:v>
                </c:pt>
                <c:pt idx="1251">
                  <c:v>11-25@14:37:47</c:v>
                </c:pt>
                <c:pt idx="1252">
                  <c:v>11-25@14:37:47</c:v>
                </c:pt>
                <c:pt idx="1253">
                  <c:v>11-25@14:37:47</c:v>
                </c:pt>
                <c:pt idx="1254">
                  <c:v>11-25@14:37:48</c:v>
                </c:pt>
                <c:pt idx="1255">
                  <c:v>11-25@14:37:48</c:v>
                </c:pt>
                <c:pt idx="1256">
                  <c:v>11-25@14:37:48</c:v>
                </c:pt>
                <c:pt idx="1257">
                  <c:v>11-25@14:37:48</c:v>
                </c:pt>
                <c:pt idx="1258">
                  <c:v>11-25@14:37:48</c:v>
                </c:pt>
                <c:pt idx="1259">
                  <c:v>11-25@14:37:49</c:v>
                </c:pt>
                <c:pt idx="1260">
                  <c:v>11-25@14:37:49</c:v>
                </c:pt>
                <c:pt idx="1261">
                  <c:v>11-25@14:37:49</c:v>
                </c:pt>
                <c:pt idx="1262">
                  <c:v>11-25@14:37:49</c:v>
                </c:pt>
                <c:pt idx="1263">
                  <c:v>11-25@14:37:49</c:v>
                </c:pt>
                <c:pt idx="1264">
                  <c:v>11-25@14:37:50</c:v>
                </c:pt>
                <c:pt idx="1265">
                  <c:v>11-25@14:37:50</c:v>
                </c:pt>
                <c:pt idx="1266">
                  <c:v>11-25@14:37:50</c:v>
                </c:pt>
                <c:pt idx="1267">
                  <c:v>11-25@14:37:50</c:v>
                </c:pt>
                <c:pt idx="1268">
                  <c:v>11-25@14:37:50</c:v>
                </c:pt>
                <c:pt idx="1269">
                  <c:v>11-25@14:37:51</c:v>
                </c:pt>
                <c:pt idx="1270">
                  <c:v>11-25@14:37:51</c:v>
                </c:pt>
                <c:pt idx="1271">
                  <c:v>11-25@14:37:51</c:v>
                </c:pt>
                <c:pt idx="1272">
                  <c:v>11-25@14:37:51</c:v>
                </c:pt>
                <c:pt idx="1273">
                  <c:v>11-25@14:37:52</c:v>
                </c:pt>
                <c:pt idx="1274">
                  <c:v>11-25@14:37:52</c:v>
                </c:pt>
                <c:pt idx="1275">
                  <c:v>11-25@14:37:52</c:v>
                </c:pt>
                <c:pt idx="1276">
                  <c:v>11-25@14:37:52</c:v>
                </c:pt>
                <c:pt idx="1277">
                  <c:v>11-25@14:37:52</c:v>
                </c:pt>
                <c:pt idx="1278">
                  <c:v>11-25@14:37:53</c:v>
                </c:pt>
                <c:pt idx="1279">
                  <c:v>11-25@14:37:53</c:v>
                </c:pt>
                <c:pt idx="1280">
                  <c:v>11-25@14:37:53</c:v>
                </c:pt>
                <c:pt idx="1281">
                  <c:v>11-25@14:37:53</c:v>
                </c:pt>
                <c:pt idx="1282">
                  <c:v>11-25@14:37:53</c:v>
                </c:pt>
                <c:pt idx="1283">
                  <c:v>11-25@14:37:54</c:v>
                </c:pt>
                <c:pt idx="1284">
                  <c:v>11-25@14:37:54</c:v>
                </c:pt>
                <c:pt idx="1285">
                  <c:v>11-25@14:37:54</c:v>
                </c:pt>
                <c:pt idx="1286">
                  <c:v>11-25@14:37:54</c:v>
                </c:pt>
                <c:pt idx="1287">
                  <c:v>11-25@14:37:54</c:v>
                </c:pt>
                <c:pt idx="1288">
                  <c:v>11-25@14:37:55</c:v>
                </c:pt>
                <c:pt idx="1289">
                  <c:v>11-25@14:37:55</c:v>
                </c:pt>
                <c:pt idx="1290">
                  <c:v>11-25@14:37:55</c:v>
                </c:pt>
                <c:pt idx="1291">
                  <c:v>11-25@14:37:55</c:v>
                </c:pt>
                <c:pt idx="1292">
                  <c:v>11-25@14:37:56</c:v>
                </c:pt>
                <c:pt idx="1293">
                  <c:v>11-25@14:37:56</c:v>
                </c:pt>
                <c:pt idx="1294">
                  <c:v>11-25@14:37:56</c:v>
                </c:pt>
                <c:pt idx="1295">
                  <c:v>11-25@14:37:56</c:v>
                </c:pt>
                <c:pt idx="1296">
                  <c:v>11-25@14:37:56</c:v>
                </c:pt>
                <c:pt idx="1297">
                  <c:v>11-25@14:37:57</c:v>
                </c:pt>
                <c:pt idx="1298">
                  <c:v>11-25@14:37:57</c:v>
                </c:pt>
                <c:pt idx="1299">
                  <c:v>11-25@14:37:57</c:v>
                </c:pt>
                <c:pt idx="1300">
                  <c:v>11-25@14:37:57</c:v>
                </c:pt>
                <c:pt idx="1301">
                  <c:v>11-25@14:37:57</c:v>
                </c:pt>
                <c:pt idx="1302">
                  <c:v>11-25@14:37:58</c:v>
                </c:pt>
                <c:pt idx="1303">
                  <c:v>11-25@14:37:58</c:v>
                </c:pt>
                <c:pt idx="1304">
                  <c:v>11-25@14:37:58</c:v>
                </c:pt>
                <c:pt idx="1305">
                  <c:v>11-25@14:37:58</c:v>
                </c:pt>
                <c:pt idx="1306">
                  <c:v>11-25@14:37:58</c:v>
                </c:pt>
                <c:pt idx="1307">
                  <c:v>11-25@14:37:59</c:v>
                </c:pt>
                <c:pt idx="1308">
                  <c:v>11-25@14:37:59</c:v>
                </c:pt>
                <c:pt idx="1309">
                  <c:v>11-25@14:37:59</c:v>
                </c:pt>
                <c:pt idx="1310">
                  <c:v>11-25@14:37:59</c:v>
                </c:pt>
                <c:pt idx="1311">
                  <c:v>11-25@14:38:00</c:v>
                </c:pt>
                <c:pt idx="1312">
                  <c:v>11-25@14:38:00</c:v>
                </c:pt>
                <c:pt idx="1313">
                  <c:v>11-25@14:38:00</c:v>
                </c:pt>
                <c:pt idx="1314">
                  <c:v>11-25@14:38:00</c:v>
                </c:pt>
                <c:pt idx="1315">
                  <c:v>11-25@14:38:00</c:v>
                </c:pt>
                <c:pt idx="1316">
                  <c:v>11-25@14:38:01</c:v>
                </c:pt>
                <c:pt idx="1317">
                  <c:v>11-25@14:38:01</c:v>
                </c:pt>
                <c:pt idx="1318">
                  <c:v>11-25@14:38:01</c:v>
                </c:pt>
                <c:pt idx="1319">
                  <c:v>11-25@14:38:01</c:v>
                </c:pt>
                <c:pt idx="1320">
                  <c:v>11-25@14:38:01</c:v>
                </c:pt>
                <c:pt idx="1321">
                  <c:v>11-25@14:38:02</c:v>
                </c:pt>
                <c:pt idx="1322">
                  <c:v>11-25@14:38:02</c:v>
                </c:pt>
                <c:pt idx="1323">
                  <c:v>11-25@14:38:02</c:v>
                </c:pt>
                <c:pt idx="1324">
                  <c:v>11-25@14:38:02</c:v>
                </c:pt>
                <c:pt idx="1325">
                  <c:v>11-25@14:38:02</c:v>
                </c:pt>
                <c:pt idx="1326">
                  <c:v>11-25@14:38:03</c:v>
                </c:pt>
                <c:pt idx="1327">
                  <c:v>11-25@14:38:03</c:v>
                </c:pt>
                <c:pt idx="1328">
                  <c:v>11-25@14:38:03</c:v>
                </c:pt>
                <c:pt idx="1329">
                  <c:v>11-25@14:38:03</c:v>
                </c:pt>
                <c:pt idx="1330">
                  <c:v>11-25@14:38:04</c:v>
                </c:pt>
                <c:pt idx="1331">
                  <c:v>11-25@14:38:04</c:v>
                </c:pt>
                <c:pt idx="1332">
                  <c:v>11-25@14:38:04</c:v>
                </c:pt>
                <c:pt idx="1333">
                  <c:v>11-25@14:38:04</c:v>
                </c:pt>
                <c:pt idx="1334">
                  <c:v>11-25@14:38:04</c:v>
                </c:pt>
                <c:pt idx="1335">
                  <c:v>11-25@14:38:05</c:v>
                </c:pt>
                <c:pt idx="1336">
                  <c:v>11-25@14:38:05</c:v>
                </c:pt>
                <c:pt idx="1337">
                  <c:v>11-25@14:38:05</c:v>
                </c:pt>
                <c:pt idx="1338">
                  <c:v>11-25@14:38:05</c:v>
                </c:pt>
                <c:pt idx="1339">
                  <c:v>11-25@14:38:05</c:v>
                </c:pt>
                <c:pt idx="1340">
                  <c:v>11-25@14:38:06</c:v>
                </c:pt>
                <c:pt idx="1341">
                  <c:v>11-25@14:38:06</c:v>
                </c:pt>
                <c:pt idx="1342">
                  <c:v>11-25@14:38:06</c:v>
                </c:pt>
                <c:pt idx="1343">
                  <c:v>11-25@14:38:06</c:v>
                </c:pt>
                <c:pt idx="1344">
                  <c:v>11-25@14:38:06</c:v>
                </c:pt>
                <c:pt idx="1345">
                  <c:v>11-25@14:38:07</c:v>
                </c:pt>
                <c:pt idx="1346">
                  <c:v>11-25@14:38:07</c:v>
                </c:pt>
                <c:pt idx="1347">
                  <c:v>11-25@14:38:07</c:v>
                </c:pt>
                <c:pt idx="1348">
                  <c:v>11-25@14:38:07</c:v>
                </c:pt>
                <c:pt idx="1349">
                  <c:v>11-25@14:38:08</c:v>
                </c:pt>
                <c:pt idx="1350">
                  <c:v>11-25@14:38:08</c:v>
                </c:pt>
                <c:pt idx="1351">
                  <c:v>11-25@14:38:08</c:v>
                </c:pt>
                <c:pt idx="1352">
                  <c:v>11-25@14:38:08</c:v>
                </c:pt>
                <c:pt idx="1353">
                  <c:v>11-25@14:38:08</c:v>
                </c:pt>
                <c:pt idx="1354">
                  <c:v>11-25@14:38:09</c:v>
                </c:pt>
                <c:pt idx="1355">
                  <c:v>11-25@14:38:09</c:v>
                </c:pt>
                <c:pt idx="1356">
                  <c:v>11-25@14:38:09</c:v>
                </c:pt>
                <c:pt idx="1357">
                  <c:v>11-25@14:38:09</c:v>
                </c:pt>
                <c:pt idx="1358">
                  <c:v>11-25@14:38:09</c:v>
                </c:pt>
                <c:pt idx="1359">
                  <c:v>11-25@14:38:10</c:v>
                </c:pt>
                <c:pt idx="1360">
                  <c:v>11-25@14:38:10</c:v>
                </c:pt>
                <c:pt idx="1361">
                  <c:v>11-25@14:38:10</c:v>
                </c:pt>
                <c:pt idx="1362">
                  <c:v>11-25@14:38:10</c:v>
                </c:pt>
                <c:pt idx="1363">
                  <c:v>11-25@14:38:10</c:v>
                </c:pt>
                <c:pt idx="1364">
                  <c:v>11-25@14:38:11</c:v>
                </c:pt>
                <c:pt idx="1365">
                  <c:v>11-25@14:38:11</c:v>
                </c:pt>
                <c:pt idx="1366">
                  <c:v>11-25@14:38:11</c:v>
                </c:pt>
                <c:pt idx="1367">
                  <c:v>11-25@14:38:11</c:v>
                </c:pt>
                <c:pt idx="1368">
                  <c:v>11-25@14:38:12</c:v>
                </c:pt>
                <c:pt idx="1369">
                  <c:v>11-25@14:38:12</c:v>
                </c:pt>
                <c:pt idx="1370">
                  <c:v>11-25@14:38:12</c:v>
                </c:pt>
                <c:pt idx="1371">
                  <c:v>11-25@14:38:12</c:v>
                </c:pt>
                <c:pt idx="1372">
                  <c:v>11-25@14:38:12</c:v>
                </c:pt>
                <c:pt idx="1373">
                  <c:v>11-25@14:38:13</c:v>
                </c:pt>
                <c:pt idx="1374">
                  <c:v>11-25@14:38:13</c:v>
                </c:pt>
                <c:pt idx="1375">
                  <c:v>11-25@14:38:13</c:v>
                </c:pt>
                <c:pt idx="1376">
                  <c:v>11-25@14:38:13</c:v>
                </c:pt>
                <c:pt idx="1377">
                  <c:v>11-25@14:38:13</c:v>
                </c:pt>
                <c:pt idx="1378">
                  <c:v>11-25@14:38:14</c:v>
                </c:pt>
                <c:pt idx="1379">
                  <c:v>11-25@14:38:14</c:v>
                </c:pt>
                <c:pt idx="1380">
                  <c:v>11-25@14:38:14</c:v>
                </c:pt>
                <c:pt idx="1381">
                  <c:v>11-25@14:38:14</c:v>
                </c:pt>
                <c:pt idx="1382">
                  <c:v>11-25@14:38:14</c:v>
                </c:pt>
                <c:pt idx="1383">
                  <c:v>11-25@14:38:15</c:v>
                </c:pt>
                <c:pt idx="1384">
                  <c:v>11-25@14:38:15</c:v>
                </c:pt>
                <c:pt idx="1385">
                  <c:v>11-25@14:38:15</c:v>
                </c:pt>
                <c:pt idx="1386">
                  <c:v>11-25@14:38:15</c:v>
                </c:pt>
                <c:pt idx="1387">
                  <c:v>11-25@14:38:16</c:v>
                </c:pt>
                <c:pt idx="1388">
                  <c:v>11-25@14:38:16</c:v>
                </c:pt>
                <c:pt idx="1389">
                  <c:v>11-25@14:38:16</c:v>
                </c:pt>
                <c:pt idx="1390">
                  <c:v>11-25@14:38:16</c:v>
                </c:pt>
                <c:pt idx="1391">
                  <c:v>11-25@14:38:16</c:v>
                </c:pt>
                <c:pt idx="1392">
                  <c:v>11-25@14:38:17</c:v>
                </c:pt>
                <c:pt idx="1393">
                  <c:v>11-25@14:38:17</c:v>
                </c:pt>
                <c:pt idx="1394">
                  <c:v>11-25@14:38:17</c:v>
                </c:pt>
                <c:pt idx="1395">
                  <c:v>11-25@14:38:17</c:v>
                </c:pt>
                <c:pt idx="1396">
                  <c:v>11-25@14:38:17</c:v>
                </c:pt>
                <c:pt idx="1397">
                  <c:v>11-25@14:38:18</c:v>
                </c:pt>
                <c:pt idx="1398">
                  <c:v>11-25@14:38:18</c:v>
                </c:pt>
                <c:pt idx="1399">
                  <c:v>11-25@14:38:18</c:v>
                </c:pt>
                <c:pt idx="1400">
                  <c:v>11-25@14:38:18</c:v>
                </c:pt>
                <c:pt idx="1401">
                  <c:v>11-25@14:38:18</c:v>
                </c:pt>
                <c:pt idx="1402">
                  <c:v>11-25@14:38:19</c:v>
                </c:pt>
                <c:pt idx="1403">
                  <c:v>11-25@14:38:19</c:v>
                </c:pt>
                <c:pt idx="1404">
                  <c:v>11-25@14:38:19</c:v>
                </c:pt>
                <c:pt idx="1405">
                  <c:v>11-25@14:38:19</c:v>
                </c:pt>
                <c:pt idx="1406">
                  <c:v>11-25@14:38:20</c:v>
                </c:pt>
                <c:pt idx="1407">
                  <c:v>11-25@14:38:20</c:v>
                </c:pt>
                <c:pt idx="1408">
                  <c:v>11-25@14:38:20</c:v>
                </c:pt>
                <c:pt idx="1409">
                  <c:v>11-25@14:38:20</c:v>
                </c:pt>
                <c:pt idx="1410">
                  <c:v>11-25@14:38:20</c:v>
                </c:pt>
                <c:pt idx="1411">
                  <c:v>11-25@14:38:21</c:v>
                </c:pt>
                <c:pt idx="1412">
                  <c:v>11-25@14:38:21</c:v>
                </c:pt>
                <c:pt idx="1413">
                  <c:v>11-25@14:38:21</c:v>
                </c:pt>
                <c:pt idx="1414">
                  <c:v>11-25@14:38:21</c:v>
                </c:pt>
                <c:pt idx="1415">
                  <c:v>11-25@14:38:21</c:v>
                </c:pt>
                <c:pt idx="1416">
                  <c:v>11-25@14:38:22</c:v>
                </c:pt>
                <c:pt idx="1417">
                  <c:v>11-25@14:38:22</c:v>
                </c:pt>
                <c:pt idx="1418">
                  <c:v>11-25@14:38:22</c:v>
                </c:pt>
                <c:pt idx="1419">
                  <c:v>11-25@14:38:22</c:v>
                </c:pt>
                <c:pt idx="1420">
                  <c:v>11-25@14:38:22</c:v>
                </c:pt>
                <c:pt idx="1421">
                  <c:v>11-25@14:38:23</c:v>
                </c:pt>
                <c:pt idx="1422">
                  <c:v>11-25@14:38:23</c:v>
                </c:pt>
                <c:pt idx="1423">
                  <c:v>11-25@14:38:23</c:v>
                </c:pt>
                <c:pt idx="1424">
                  <c:v>11-25@14:38:23</c:v>
                </c:pt>
                <c:pt idx="1425">
                  <c:v>11-25@14:38:23</c:v>
                </c:pt>
                <c:pt idx="1426">
                  <c:v>11-25@14:38:24</c:v>
                </c:pt>
                <c:pt idx="1427">
                  <c:v>11-25@14:38:24</c:v>
                </c:pt>
                <c:pt idx="1428">
                  <c:v>11-25@14:38:24</c:v>
                </c:pt>
                <c:pt idx="1429">
                  <c:v>11-25@14:38:24</c:v>
                </c:pt>
                <c:pt idx="1430">
                  <c:v>11-25@14:38:25</c:v>
                </c:pt>
                <c:pt idx="1431">
                  <c:v>11-25@14:38:25</c:v>
                </c:pt>
                <c:pt idx="1432">
                  <c:v>11-25@14:38:25</c:v>
                </c:pt>
                <c:pt idx="1433">
                  <c:v>11-25@14:38:25</c:v>
                </c:pt>
                <c:pt idx="1434">
                  <c:v>11-25@14:38:25</c:v>
                </c:pt>
                <c:pt idx="1435">
                  <c:v>11-25@14:38:26</c:v>
                </c:pt>
                <c:pt idx="1436">
                  <c:v>11-25@14:38:26</c:v>
                </c:pt>
                <c:pt idx="1437">
                  <c:v>11-25@14:38:26</c:v>
                </c:pt>
                <c:pt idx="1438">
                  <c:v>11-25@14:38:26</c:v>
                </c:pt>
                <c:pt idx="1439">
                  <c:v>11-25@14:38:26</c:v>
                </c:pt>
                <c:pt idx="1440">
                  <c:v>11-25@14:38:27</c:v>
                </c:pt>
                <c:pt idx="1441">
                  <c:v>11-25@14:38:27</c:v>
                </c:pt>
                <c:pt idx="1442">
                  <c:v>11-25@14:38:27</c:v>
                </c:pt>
                <c:pt idx="1443">
                  <c:v>11-25@14:38:27</c:v>
                </c:pt>
                <c:pt idx="1444">
                  <c:v>11-25@14:38:27</c:v>
                </c:pt>
                <c:pt idx="1445">
                  <c:v>11-25@14:38:28</c:v>
                </c:pt>
                <c:pt idx="1446">
                  <c:v>11-25@14:38:28</c:v>
                </c:pt>
                <c:pt idx="1447">
                  <c:v>11-25@14:38:28</c:v>
                </c:pt>
                <c:pt idx="1448">
                  <c:v>11-25@14:38:28</c:v>
                </c:pt>
                <c:pt idx="1449">
                  <c:v>11-25@14:38:29</c:v>
                </c:pt>
                <c:pt idx="1450">
                  <c:v>11-25@14:38:29</c:v>
                </c:pt>
                <c:pt idx="1451">
                  <c:v>11-25@14:38:29</c:v>
                </c:pt>
                <c:pt idx="1452">
                  <c:v>11-25@14:38:29</c:v>
                </c:pt>
                <c:pt idx="1453">
                  <c:v>11-25@14:38:29</c:v>
                </c:pt>
                <c:pt idx="1454">
                  <c:v>11-25@14:38:30</c:v>
                </c:pt>
                <c:pt idx="1455">
                  <c:v>11-25@14:38:30</c:v>
                </c:pt>
                <c:pt idx="1456">
                  <c:v>11-25@14:38:30</c:v>
                </c:pt>
                <c:pt idx="1457">
                  <c:v>11-25@14:38:30</c:v>
                </c:pt>
                <c:pt idx="1458">
                  <c:v>11-25@14:38:30</c:v>
                </c:pt>
                <c:pt idx="1459">
                  <c:v>11-25@14:38:31</c:v>
                </c:pt>
                <c:pt idx="1460">
                  <c:v>11-25@14:38:31</c:v>
                </c:pt>
                <c:pt idx="1461">
                  <c:v>11-25@14:38:31</c:v>
                </c:pt>
                <c:pt idx="1462">
                  <c:v>11-25@14:38:31</c:v>
                </c:pt>
                <c:pt idx="1463">
                  <c:v>11-25@14:38:31</c:v>
                </c:pt>
                <c:pt idx="1464">
                  <c:v>11-25@14:38:32</c:v>
                </c:pt>
                <c:pt idx="1465">
                  <c:v>11-25@14:38:32</c:v>
                </c:pt>
                <c:pt idx="1466">
                  <c:v>11-25@14:38:32</c:v>
                </c:pt>
                <c:pt idx="1467">
                  <c:v>11-25@14:38:32</c:v>
                </c:pt>
                <c:pt idx="1468">
                  <c:v>11-25@14:38:33</c:v>
                </c:pt>
                <c:pt idx="1469">
                  <c:v>11-25@14:38:33</c:v>
                </c:pt>
                <c:pt idx="1470">
                  <c:v>11-25@14:38:33</c:v>
                </c:pt>
                <c:pt idx="1471">
                  <c:v>11-25@14:38:33</c:v>
                </c:pt>
                <c:pt idx="1472">
                  <c:v>11-25@14:38:33</c:v>
                </c:pt>
                <c:pt idx="1473">
                  <c:v>11-25@14:38:34</c:v>
                </c:pt>
                <c:pt idx="1474">
                  <c:v>11-25@14:38:34</c:v>
                </c:pt>
                <c:pt idx="1475">
                  <c:v>11-25@14:38:34</c:v>
                </c:pt>
                <c:pt idx="1476">
                  <c:v>11-25@14:38:34</c:v>
                </c:pt>
                <c:pt idx="1477">
                  <c:v>11-25@14:38:34</c:v>
                </c:pt>
                <c:pt idx="1478">
                  <c:v>11-25@14:38:35</c:v>
                </c:pt>
                <c:pt idx="1479">
                  <c:v>11-25@14:38:35</c:v>
                </c:pt>
                <c:pt idx="1480">
                  <c:v>11-25@14:38:35</c:v>
                </c:pt>
                <c:pt idx="1481">
                  <c:v>11-25@14:38:35</c:v>
                </c:pt>
                <c:pt idx="1482">
                  <c:v>11-25@14:38:35</c:v>
                </c:pt>
                <c:pt idx="1483">
                  <c:v>11-25@14:38:36</c:v>
                </c:pt>
                <c:pt idx="1484">
                  <c:v>11-25@14:38:36</c:v>
                </c:pt>
                <c:pt idx="1485">
                  <c:v>11-25@14:38:36</c:v>
                </c:pt>
                <c:pt idx="1486">
                  <c:v>11-25@14:38:36</c:v>
                </c:pt>
                <c:pt idx="1487">
                  <c:v>11-25@14:38:37</c:v>
                </c:pt>
                <c:pt idx="1488">
                  <c:v>11-25@14:38:37</c:v>
                </c:pt>
                <c:pt idx="1489">
                  <c:v>11-25@14:38:37</c:v>
                </c:pt>
                <c:pt idx="1490">
                  <c:v>11-25@14:38:37</c:v>
                </c:pt>
                <c:pt idx="1491">
                  <c:v>11-25@14:38:37</c:v>
                </c:pt>
                <c:pt idx="1492">
                  <c:v>11-25@14:38:38</c:v>
                </c:pt>
                <c:pt idx="1493">
                  <c:v>11-25@14:38:38</c:v>
                </c:pt>
                <c:pt idx="1494">
                  <c:v>11-25@14:38:38</c:v>
                </c:pt>
                <c:pt idx="1495">
                  <c:v>11-25@14:38:38</c:v>
                </c:pt>
                <c:pt idx="1496">
                  <c:v>11-25@14:38:38</c:v>
                </c:pt>
                <c:pt idx="1497">
                  <c:v>11-25@14:38:39</c:v>
                </c:pt>
                <c:pt idx="1498">
                  <c:v>11-25@14:38:39</c:v>
                </c:pt>
                <c:pt idx="1499">
                  <c:v>11-25@14:38:39</c:v>
                </c:pt>
                <c:pt idx="1500">
                  <c:v>11-25@14:38:39</c:v>
                </c:pt>
                <c:pt idx="1501">
                  <c:v>11-25@14:38:39</c:v>
                </c:pt>
                <c:pt idx="1502">
                  <c:v>11-25@14:38:40</c:v>
                </c:pt>
                <c:pt idx="1503">
                  <c:v>11-25@14:38:40</c:v>
                </c:pt>
                <c:pt idx="1504">
                  <c:v>11-25@14:38:40</c:v>
                </c:pt>
                <c:pt idx="1505">
                  <c:v>11-25@14:38:40</c:v>
                </c:pt>
                <c:pt idx="1506">
                  <c:v>11-25@14:38:41</c:v>
                </c:pt>
                <c:pt idx="1507">
                  <c:v>11-25@14:38:41</c:v>
                </c:pt>
                <c:pt idx="1508">
                  <c:v>11-25@14:38:41</c:v>
                </c:pt>
                <c:pt idx="1509">
                  <c:v>11-25@14:38:41</c:v>
                </c:pt>
                <c:pt idx="1510">
                  <c:v>11-25@14:38:41</c:v>
                </c:pt>
                <c:pt idx="1511">
                  <c:v>11-25@14:38:42</c:v>
                </c:pt>
                <c:pt idx="1512">
                  <c:v>11-25@14:38:42</c:v>
                </c:pt>
                <c:pt idx="1513">
                  <c:v>11-25@14:38:42</c:v>
                </c:pt>
                <c:pt idx="1514">
                  <c:v>11-25@14:38:42</c:v>
                </c:pt>
                <c:pt idx="1515">
                  <c:v>11-25@14:38:42</c:v>
                </c:pt>
                <c:pt idx="1516">
                  <c:v>11-25@14:38:43</c:v>
                </c:pt>
                <c:pt idx="1517">
                  <c:v>11-25@14:38:43</c:v>
                </c:pt>
                <c:pt idx="1518">
                  <c:v>11-25@14:38:43</c:v>
                </c:pt>
                <c:pt idx="1519">
                  <c:v>11-25@14:38:43</c:v>
                </c:pt>
                <c:pt idx="1520">
                  <c:v>11-25@14:38:43</c:v>
                </c:pt>
                <c:pt idx="1521">
                  <c:v>11-25@14:38:44</c:v>
                </c:pt>
                <c:pt idx="1522">
                  <c:v>11-25@14:38:44</c:v>
                </c:pt>
                <c:pt idx="1523">
                  <c:v>11-25@14:38:44</c:v>
                </c:pt>
                <c:pt idx="1524">
                  <c:v>11-25@14:38:44</c:v>
                </c:pt>
                <c:pt idx="1525">
                  <c:v>11-25@14:38:45</c:v>
                </c:pt>
                <c:pt idx="1526">
                  <c:v>11-25@14:38:45</c:v>
                </c:pt>
                <c:pt idx="1527">
                  <c:v>11-25@14:38:45</c:v>
                </c:pt>
                <c:pt idx="1528">
                  <c:v>11-25@14:38:45</c:v>
                </c:pt>
                <c:pt idx="1529">
                  <c:v>11-25@14:38:45</c:v>
                </c:pt>
                <c:pt idx="1530">
                  <c:v>11-25@14:38:46</c:v>
                </c:pt>
                <c:pt idx="1531">
                  <c:v>11-25@14:38:46</c:v>
                </c:pt>
                <c:pt idx="1532">
                  <c:v>11-25@14:38:46</c:v>
                </c:pt>
                <c:pt idx="1533">
                  <c:v>11-25@14:38:46</c:v>
                </c:pt>
                <c:pt idx="1534">
                  <c:v>11-25@14:38:46</c:v>
                </c:pt>
                <c:pt idx="1535">
                  <c:v>11-25@14:38:47</c:v>
                </c:pt>
                <c:pt idx="1536">
                  <c:v>11-25@14:38:47</c:v>
                </c:pt>
                <c:pt idx="1537">
                  <c:v>11-25@14:38:47</c:v>
                </c:pt>
                <c:pt idx="1538">
                  <c:v>11-25@14:38:47</c:v>
                </c:pt>
                <c:pt idx="1539">
                  <c:v>11-25@14:38:47</c:v>
                </c:pt>
                <c:pt idx="1540">
                  <c:v>11-25@14:38:48</c:v>
                </c:pt>
                <c:pt idx="1541">
                  <c:v>11-25@14:38:48</c:v>
                </c:pt>
                <c:pt idx="1542">
                  <c:v>11-25@14:38:48</c:v>
                </c:pt>
                <c:pt idx="1543">
                  <c:v>11-25@14:38:48</c:v>
                </c:pt>
                <c:pt idx="1544">
                  <c:v>11-25@14:38:49</c:v>
                </c:pt>
                <c:pt idx="1545">
                  <c:v>11-25@14:38:49</c:v>
                </c:pt>
                <c:pt idx="1546">
                  <c:v>11-25@14:38:49</c:v>
                </c:pt>
                <c:pt idx="1547">
                  <c:v>11-25@14:38:49</c:v>
                </c:pt>
                <c:pt idx="1548">
                  <c:v>11-25@14:38:49</c:v>
                </c:pt>
                <c:pt idx="1549">
                  <c:v>11-25@14:38:50</c:v>
                </c:pt>
                <c:pt idx="1550">
                  <c:v>11-25@14:38:50</c:v>
                </c:pt>
                <c:pt idx="1551">
                  <c:v>11-25@14:38:50</c:v>
                </c:pt>
                <c:pt idx="1552">
                  <c:v>11-25@14:38:50</c:v>
                </c:pt>
                <c:pt idx="1553">
                  <c:v>11-25@14:38:50</c:v>
                </c:pt>
                <c:pt idx="1554">
                  <c:v>11-25@14:38:51</c:v>
                </c:pt>
                <c:pt idx="1555">
                  <c:v>11-25@14:38:51</c:v>
                </c:pt>
                <c:pt idx="1556">
                  <c:v>11-25@14:38:51</c:v>
                </c:pt>
                <c:pt idx="1557">
                  <c:v>11-25@14:38:51</c:v>
                </c:pt>
                <c:pt idx="1558">
                  <c:v>11-25@14:38:51</c:v>
                </c:pt>
                <c:pt idx="1559">
                  <c:v>11-25@14:38:52</c:v>
                </c:pt>
                <c:pt idx="1560">
                  <c:v>11-25@14:38:52</c:v>
                </c:pt>
                <c:pt idx="1561">
                  <c:v>11-25@14:38:52</c:v>
                </c:pt>
                <c:pt idx="1562">
                  <c:v>11-25@14:38:52</c:v>
                </c:pt>
                <c:pt idx="1563">
                  <c:v>11-25@14:38:53</c:v>
                </c:pt>
                <c:pt idx="1564">
                  <c:v>11-25@14:38:53</c:v>
                </c:pt>
                <c:pt idx="1565">
                  <c:v>11-25@14:38:53</c:v>
                </c:pt>
                <c:pt idx="1566">
                  <c:v>11-25@14:38:53</c:v>
                </c:pt>
                <c:pt idx="1567">
                  <c:v>11-25@14:38:53</c:v>
                </c:pt>
                <c:pt idx="1568">
                  <c:v>11-25@14:38:54</c:v>
                </c:pt>
                <c:pt idx="1569">
                  <c:v>11-25@14:38:54</c:v>
                </c:pt>
                <c:pt idx="1570">
                  <c:v>11-25@14:38:54</c:v>
                </c:pt>
                <c:pt idx="1571">
                  <c:v>11-25@14:38:54</c:v>
                </c:pt>
                <c:pt idx="1572">
                  <c:v>11-25@14:38:54</c:v>
                </c:pt>
                <c:pt idx="1573">
                  <c:v>11-25@14:38:55</c:v>
                </c:pt>
                <c:pt idx="1574">
                  <c:v>11-25@14:38:55</c:v>
                </c:pt>
                <c:pt idx="1575">
                  <c:v>11-25@14:38:55</c:v>
                </c:pt>
                <c:pt idx="1576">
                  <c:v>11-25@14:38:55</c:v>
                </c:pt>
                <c:pt idx="1577">
                  <c:v>11-25@14:38:56</c:v>
                </c:pt>
                <c:pt idx="1578">
                  <c:v>11-25@14:38:56</c:v>
                </c:pt>
                <c:pt idx="1579">
                  <c:v>11-25@14:38:56</c:v>
                </c:pt>
                <c:pt idx="1580">
                  <c:v>11-25@14:38:56</c:v>
                </c:pt>
                <c:pt idx="1581">
                  <c:v>11-25@14:38:56</c:v>
                </c:pt>
                <c:pt idx="1582">
                  <c:v>11-25@14:38:57</c:v>
                </c:pt>
                <c:pt idx="1583">
                  <c:v>11-25@14:38:57</c:v>
                </c:pt>
                <c:pt idx="1584">
                  <c:v>11-25@14:38:57</c:v>
                </c:pt>
                <c:pt idx="1585">
                  <c:v>11-25@14:38:57</c:v>
                </c:pt>
                <c:pt idx="1586">
                  <c:v>11-25@14:38:57</c:v>
                </c:pt>
                <c:pt idx="1587">
                  <c:v>11-25@14:38:58</c:v>
                </c:pt>
                <c:pt idx="1588">
                  <c:v>11-25@14:38:58</c:v>
                </c:pt>
                <c:pt idx="1589">
                  <c:v>11-25@14:38:58</c:v>
                </c:pt>
                <c:pt idx="1590">
                  <c:v>11-25@14:38:58</c:v>
                </c:pt>
                <c:pt idx="1591">
                  <c:v>11-25@14:38:58</c:v>
                </c:pt>
                <c:pt idx="1592">
                  <c:v>11-25@14:38:59</c:v>
                </c:pt>
                <c:pt idx="1593">
                  <c:v>11-25@14:38:59</c:v>
                </c:pt>
                <c:pt idx="1594">
                  <c:v>11-25@14:38:59</c:v>
                </c:pt>
                <c:pt idx="1595">
                  <c:v>11-25@14:38:59</c:v>
                </c:pt>
                <c:pt idx="1596">
                  <c:v>11-25@14:39:00</c:v>
                </c:pt>
                <c:pt idx="1597">
                  <c:v>11-25@14:39:00</c:v>
                </c:pt>
                <c:pt idx="1598">
                  <c:v>11-25@14:39:00</c:v>
                </c:pt>
                <c:pt idx="1599">
                  <c:v>11-25@14:39:00</c:v>
                </c:pt>
                <c:pt idx="1600">
                  <c:v>11-25@14:39:00</c:v>
                </c:pt>
                <c:pt idx="1601">
                  <c:v>11-25@14:39:01</c:v>
                </c:pt>
                <c:pt idx="1602">
                  <c:v>11-25@14:39:01</c:v>
                </c:pt>
                <c:pt idx="1603">
                  <c:v>11-25@14:39:01</c:v>
                </c:pt>
                <c:pt idx="1604">
                  <c:v>11-25@14:39:01</c:v>
                </c:pt>
                <c:pt idx="1605">
                  <c:v>11-25@14:39:01</c:v>
                </c:pt>
                <c:pt idx="1606">
                  <c:v>11-25@14:39:02</c:v>
                </c:pt>
                <c:pt idx="1607">
                  <c:v>11-25@14:39:02</c:v>
                </c:pt>
                <c:pt idx="1608">
                  <c:v>11-25@14:39:02</c:v>
                </c:pt>
                <c:pt idx="1609">
                  <c:v>11-25@14:39:02</c:v>
                </c:pt>
                <c:pt idx="1610">
                  <c:v>11-25@14:39:02</c:v>
                </c:pt>
                <c:pt idx="1611">
                  <c:v>11-25@14:39:03</c:v>
                </c:pt>
                <c:pt idx="1612">
                  <c:v>11-25@14:39:03</c:v>
                </c:pt>
                <c:pt idx="1613">
                  <c:v>11-25@14:39:03</c:v>
                </c:pt>
                <c:pt idx="1614">
                  <c:v>11-25@14:39:03</c:v>
                </c:pt>
                <c:pt idx="1615">
                  <c:v>11-25@14:39:04</c:v>
                </c:pt>
                <c:pt idx="1616">
                  <c:v>11-25@14:39:04</c:v>
                </c:pt>
                <c:pt idx="1617">
                  <c:v>11-25@14:39:04</c:v>
                </c:pt>
                <c:pt idx="1618">
                  <c:v>11-25@14:39:04</c:v>
                </c:pt>
                <c:pt idx="1619">
                  <c:v>11-25@14:39:04</c:v>
                </c:pt>
                <c:pt idx="1620">
                  <c:v>11-25@14:39:05</c:v>
                </c:pt>
                <c:pt idx="1621">
                  <c:v>11-25@14:39:05</c:v>
                </c:pt>
                <c:pt idx="1622">
                  <c:v>11-25@14:39:05</c:v>
                </c:pt>
                <c:pt idx="1623">
                  <c:v>11-25@14:39:05</c:v>
                </c:pt>
                <c:pt idx="1624">
                  <c:v>11-25@14:39:05</c:v>
                </c:pt>
                <c:pt idx="1625">
                  <c:v>11-25@14:39:06</c:v>
                </c:pt>
                <c:pt idx="1626">
                  <c:v>11-25@14:39:06</c:v>
                </c:pt>
                <c:pt idx="1627">
                  <c:v>11-25@14:39:06</c:v>
                </c:pt>
                <c:pt idx="1628">
                  <c:v>11-25@14:39:06</c:v>
                </c:pt>
                <c:pt idx="1629">
                  <c:v>11-25@14:39:06</c:v>
                </c:pt>
                <c:pt idx="1630">
                  <c:v>11-25@14:39:07</c:v>
                </c:pt>
                <c:pt idx="1631">
                  <c:v>11-25@14:39:07</c:v>
                </c:pt>
                <c:pt idx="1632">
                  <c:v>11-25@14:39:07</c:v>
                </c:pt>
                <c:pt idx="1633">
                  <c:v>11-25@14:39:07</c:v>
                </c:pt>
                <c:pt idx="1634">
                  <c:v>11-25@14:39:08</c:v>
                </c:pt>
                <c:pt idx="1635">
                  <c:v>11-25@14:39:08</c:v>
                </c:pt>
                <c:pt idx="1636">
                  <c:v>11-25@14:39:08</c:v>
                </c:pt>
                <c:pt idx="1637">
                  <c:v>11-25@14:39:08</c:v>
                </c:pt>
                <c:pt idx="1638">
                  <c:v>11-25@14:39:08</c:v>
                </c:pt>
                <c:pt idx="1639">
                  <c:v>11-25@14:39:09</c:v>
                </c:pt>
                <c:pt idx="1640">
                  <c:v>11-25@14:39:09</c:v>
                </c:pt>
                <c:pt idx="1641">
                  <c:v>11-25@14:39:09</c:v>
                </c:pt>
                <c:pt idx="1642">
                  <c:v>11-25@14:39:09</c:v>
                </c:pt>
                <c:pt idx="1643">
                  <c:v>11-25@14:39:09</c:v>
                </c:pt>
                <c:pt idx="1644">
                  <c:v>11-25@14:39:10</c:v>
                </c:pt>
                <c:pt idx="1645">
                  <c:v>11-25@14:39:10</c:v>
                </c:pt>
                <c:pt idx="1646">
                  <c:v>11-25@14:39:10</c:v>
                </c:pt>
                <c:pt idx="1647">
                  <c:v>11-25@14:39:10</c:v>
                </c:pt>
                <c:pt idx="1648">
                  <c:v>11-25@14:39:10</c:v>
                </c:pt>
                <c:pt idx="1649">
                  <c:v>11-25@14:39:11</c:v>
                </c:pt>
                <c:pt idx="1650">
                  <c:v>11-25@14:39:11</c:v>
                </c:pt>
                <c:pt idx="1651">
                  <c:v>11-25@14:39:11</c:v>
                </c:pt>
                <c:pt idx="1652">
                  <c:v>11-25@14:39:11</c:v>
                </c:pt>
                <c:pt idx="1653">
                  <c:v>11-25@14:39:12</c:v>
                </c:pt>
                <c:pt idx="1654">
                  <c:v>11-25@14:39:12</c:v>
                </c:pt>
                <c:pt idx="1655">
                  <c:v>11-25@14:39:12</c:v>
                </c:pt>
                <c:pt idx="1656">
                  <c:v>11-25@14:39:12</c:v>
                </c:pt>
                <c:pt idx="1657">
                  <c:v>11-25@14:39:12</c:v>
                </c:pt>
                <c:pt idx="1658">
                  <c:v>11-25@14:39:13</c:v>
                </c:pt>
                <c:pt idx="1659">
                  <c:v>11-25@14:39:13</c:v>
                </c:pt>
                <c:pt idx="1660">
                  <c:v>11-25@14:39:13</c:v>
                </c:pt>
                <c:pt idx="1661">
                  <c:v>11-25@14:39:13</c:v>
                </c:pt>
                <c:pt idx="1662">
                  <c:v>11-25@14:39:13</c:v>
                </c:pt>
                <c:pt idx="1663">
                  <c:v>11-25@14:39:14</c:v>
                </c:pt>
                <c:pt idx="1664">
                  <c:v>11-25@14:39:14</c:v>
                </c:pt>
                <c:pt idx="1665">
                  <c:v>11-25@14:39:14</c:v>
                </c:pt>
                <c:pt idx="1666">
                  <c:v>11-25@14:39:14</c:v>
                </c:pt>
                <c:pt idx="1667">
                  <c:v>11-25@14:39:14</c:v>
                </c:pt>
                <c:pt idx="1668">
                  <c:v>11-25@14:39:15</c:v>
                </c:pt>
                <c:pt idx="1669">
                  <c:v>11-25@14:39:15</c:v>
                </c:pt>
                <c:pt idx="1670">
                  <c:v>11-25@14:39:15</c:v>
                </c:pt>
                <c:pt idx="1671">
                  <c:v>11-25@14:39:15</c:v>
                </c:pt>
                <c:pt idx="1672">
                  <c:v>11-25@14:39:16</c:v>
                </c:pt>
                <c:pt idx="1673">
                  <c:v>11-25@14:39:16</c:v>
                </c:pt>
                <c:pt idx="1674">
                  <c:v>11-25@14:39:16</c:v>
                </c:pt>
                <c:pt idx="1675">
                  <c:v>11-25@14:39:16</c:v>
                </c:pt>
                <c:pt idx="1676">
                  <c:v>11-25@14:39:16</c:v>
                </c:pt>
                <c:pt idx="1677">
                  <c:v>11-25@14:39:17</c:v>
                </c:pt>
                <c:pt idx="1678">
                  <c:v>11-25@14:39:17</c:v>
                </c:pt>
                <c:pt idx="1679">
                  <c:v>11-25@14:39:17</c:v>
                </c:pt>
                <c:pt idx="1680">
                  <c:v>11-25@14:39:17</c:v>
                </c:pt>
                <c:pt idx="1681">
                  <c:v>11-25@14:39:17</c:v>
                </c:pt>
                <c:pt idx="1682">
                  <c:v>11-25@14:39:18</c:v>
                </c:pt>
                <c:pt idx="1683">
                  <c:v>11-25@14:39:18</c:v>
                </c:pt>
                <c:pt idx="1684">
                  <c:v>11-25@14:39:18</c:v>
                </c:pt>
                <c:pt idx="1685">
                  <c:v>11-25@14:39:18</c:v>
                </c:pt>
                <c:pt idx="1686">
                  <c:v>11-25@14:39:18</c:v>
                </c:pt>
                <c:pt idx="1687">
                  <c:v>11-25@14:39:19</c:v>
                </c:pt>
                <c:pt idx="1688">
                  <c:v>11-25@14:39:19</c:v>
                </c:pt>
                <c:pt idx="1689">
                  <c:v>11-25@14:39:19</c:v>
                </c:pt>
                <c:pt idx="1690">
                  <c:v>11-25@14:39:19</c:v>
                </c:pt>
                <c:pt idx="1691">
                  <c:v>11-25@14:39:20</c:v>
                </c:pt>
                <c:pt idx="1692">
                  <c:v>11-25@14:39:20</c:v>
                </c:pt>
                <c:pt idx="1693">
                  <c:v>11-25@14:39:20</c:v>
                </c:pt>
                <c:pt idx="1694">
                  <c:v>11-25@14:39:20</c:v>
                </c:pt>
                <c:pt idx="1695">
                  <c:v>11-25@14:39:20</c:v>
                </c:pt>
                <c:pt idx="1696">
                  <c:v>11-25@14:39:21</c:v>
                </c:pt>
                <c:pt idx="1697">
                  <c:v>11-25@14:39:21</c:v>
                </c:pt>
                <c:pt idx="1698">
                  <c:v>11-25@14:39:21</c:v>
                </c:pt>
                <c:pt idx="1699">
                  <c:v>11-25@14:39:21</c:v>
                </c:pt>
                <c:pt idx="1700">
                  <c:v>11-25@14:39:21</c:v>
                </c:pt>
                <c:pt idx="1701">
                  <c:v>11-25@14:39:22</c:v>
                </c:pt>
                <c:pt idx="1702">
                  <c:v>11-25@14:39:22</c:v>
                </c:pt>
                <c:pt idx="1703">
                  <c:v>11-25@14:39:22</c:v>
                </c:pt>
                <c:pt idx="1704">
                  <c:v>11-25@14:39:22</c:v>
                </c:pt>
                <c:pt idx="1705">
                  <c:v>11-25@14:39:22</c:v>
                </c:pt>
                <c:pt idx="1706">
                  <c:v>11-25@14:39:23</c:v>
                </c:pt>
                <c:pt idx="1707">
                  <c:v>11-25@14:39:23</c:v>
                </c:pt>
                <c:pt idx="1708">
                  <c:v>11-25@14:39:23</c:v>
                </c:pt>
                <c:pt idx="1709">
                  <c:v>11-25@14:39:23</c:v>
                </c:pt>
                <c:pt idx="1710">
                  <c:v>11-25@14:39:24</c:v>
                </c:pt>
                <c:pt idx="1711">
                  <c:v>11-25@14:39:24</c:v>
                </c:pt>
                <c:pt idx="1712">
                  <c:v>11-25@14:39:24</c:v>
                </c:pt>
                <c:pt idx="1713">
                  <c:v>11-25@14:39:24</c:v>
                </c:pt>
                <c:pt idx="1714">
                  <c:v>11-25@14:39:24</c:v>
                </c:pt>
                <c:pt idx="1715">
                  <c:v>11-25@14:39:25</c:v>
                </c:pt>
                <c:pt idx="1716">
                  <c:v>11-25@14:39:25</c:v>
                </c:pt>
                <c:pt idx="1717">
                  <c:v>11-25@14:39:25</c:v>
                </c:pt>
                <c:pt idx="1718">
                  <c:v>11-25@14:39:25</c:v>
                </c:pt>
                <c:pt idx="1719">
                  <c:v>11-25@14:39:25</c:v>
                </c:pt>
                <c:pt idx="1720">
                  <c:v>11-25@14:39:26</c:v>
                </c:pt>
                <c:pt idx="1721">
                  <c:v>11-25@14:39:26</c:v>
                </c:pt>
                <c:pt idx="1722">
                  <c:v>11-25@14:39:26</c:v>
                </c:pt>
                <c:pt idx="1723">
                  <c:v>11-25@14:39:26</c:v>
                </c:pt>
                <c:pt idx="1724">
                  <c:v>11-25@14:39:26</c:v>
                </c:pt>
                <c:pt idx="1725">
                  <c:v>11-25@14:39:27</c:v>
                </c:pt>
                <c:pt idx="1726">
                  <c:v>11-25@14:39:27</c:v>
                </c:pt>
                <c:pt idx="1727">
                  <c:v>11-25@14:39:27</c:v>
                </c:pt>
                <c:pt idx="1728">
                  <c:v>11-25@14:39:27</c:v>
                </c:pt>
                <c:pt idx="1729">
                  <c:v>11-25@14:39:28</c:v>
                </c:pt>
                <c:pt idx="1730">
                  <c:v>11-25@14:39:28</c:v>
                </c:pt>
                <c:pt idx="1731">
                  <c:v>11-25@14:39:28</c:v>
                </c:pt>
                <c:pt idx="1732">
                  <c:v>11-25@14:39:28</c:v>
                </c:pt>
                <c:pt idx="1733">
                  <c:v>11-25@14:39:28</c:v>
                </c:pt>
                <c:pt idx="1734">
                  <c:v>11-25@14:39:29</c:v>
                </c:pt>
                <c:pt idx="1735">
                  <c:v>11-25@14:39:29</c:v>
                </c:pt>
                <c:pt idx="1736">
                  <c:v>11-25@14:39:29</c:v>
                </c:pt>
                <c:pt idx="1737">
                  <c:v>11-25@14:39:29</c:v>
                </c:pt>
                <c:pt idx="1738">
                  <c:v>11-25@14:39:29</c:v>
                </c:pt>
                <c:pt idx="1739">
                  <c:v>11-25@14:39:30</c:v>
                </c:pt>
                <c:pt idx="1740">
                  <c:v>11-25@14:39:30</c:v>
                </c:pt>
                <c:pt idx="1741">
                  <c:v>11-25@14:39:30</c:v>
                </c:pt>
                <c:pt idx="1742">
                  <c:v>11-25@14:39:30</c:v>
                </c:pt>
                <c:pt idx="1743">
                  <c:v>11-25@14:39:30</c:v>
                </c:pt>
                <c:pt idx="1744">
                  <c:v>11-25@14:39:31</c:v>
                </c:pt>
                <c:pt idx="1745">
                  <c:v>11-25@14:39:31</c:v>
                </c:pt>
                <c:pt idx="1746">
                  <c:v>11-25@14:39:31</c:v>
                </c:pt>
                <c:pt idx="1747">
                  <c:v>11-25@14:39:31</c:v>
                </c:pt>
                <c:pt idx="1748">
                  <c:v>11-25@14:39:32</c:v>
                </c:pt>
                <c:pt idx="1749">
                  <c:v>11-25@14:39:32</c:v>
                </c:pt>
                <c:pt idx="1750">
                  <c:v>11-25@14:39:32</c:v>
                </c:pt>
                <c:pt idx="1751">
                  <c:v>11-25@14:39:32</c:v>
                </c:pt>
                <c:pt idx="1752">
                  <c:v>11-25@14:39:32</c:v>
                </c:pt>
                <c:pt idx="1753">
                  <c:v>11-25@14:39:33</c:v>
                </c:pt>
                <c:pt idx="1754">
                  <c:v>11-25@14:39:33</c:v>
                </c:pt>
                <c:pt idx="1755">
                  <c:v>11-25@14:39:33</c:v>
                </c:pt>
                <c:pt idx="1756">
                  <c:v>11-25@14:39:33</c:v>
                </c:pt>
                <c:pt idx="1757">
                  <c:v>11-25@14:39:33</c:v>
                </c:pt>
                <c:pt idx="1758">
                  <c:v>11-25@14:39:34</c:v>
                </c:pt>
                <c:pt idx="1759">
                  <c:v>11-25@14:39:34</c:v>
                </c:pt>
                <c:pt idx="1760">
                  <c:v>11-25@14:39:34</c:v>
                </c:pt>
                <c:pt idx="1761">
                  <c:v>11-25@14:39:34</c:v>
                </c:pt>
                <c:pt idx="1762">
                  <c:v>11-25@14:39:34</c:v>
                </c:pt>
                <c:pt idx="1763">
                  <c:v>11-25@14:39:35</c:v>
                </c:pt>
                <c:pt idx="1764">
                  <c:v>11-25@14:39:35</c:v>
                </c:pt>
                <c:pt idx="1765">
                  <c:v>11-25@14:39:35</c:v>
                </c:pt>
                <c:pt idx="1766">
                  <c:v>11-25@14:39:35</c:v>
                </c:pt>
                <c:pt idx="1767">
                  <c:v>11-25@14:39:36</c:v>
                </c:pt>
                <c:pt idx="1768">
                  <c:v>11-25@14:39:36</c:v>
                </c:pt>
                <c:pt idx="1769">
                  <c:v>11-25@14:39:36</c:v>
                </c:pt>
                <c:pt idx="1770">
                  <c:v>11-25@14:39:36</c:v>
                </c:pt>
                <c:pt idx="1771">
                  <c:v>11-25@14:39:36</c:v>
                </c:pt>
                <c:pt idx="1772">
                  <c:v>11-25@14:39:37</c:v>
                </c:pt>
                <c:pt idx="1773">
                  <c:v>11-25@14:39:37</c:v>
                </c:pt>
                <c:pt idx="1774">
                  <c:v>11-25@14:39:37</c:v>
                </c:pt>
                <c:pt idx="1775">
                  <c:v>11-25@14:39:37</c:v>
                </c:pt>
                <c:pt idx="1776">
                  <c:v>11-25@14:39:37</c:v>
                </c:pt>
                <c:pt idx="1777">
                  <c:v>11-25@14:39:38</c:v>
                </c:pt>
                <c:pt idx="1778">
                  <c:v>11-25@14:39:38</c:v>
                </c:pt>
                <c:pt idx="1779">
                  <c:v>11-25@14:39:38</c:v>
                </c:pt>
                <c:pt idx="1780">
                  <c:v>11-25@14:39:38</c:v>
                </c:pt>
                <c:pt idx="1781">
                  <c:v>11-25@14:39:38</c:v>
                </c:pt>
                <c:pt idx="1782">
                  <c:v>11-25@14:39:39</c:v>
                </c:pt>
                <c:pt idx="1783">
                  <c:v>11-25@14:39:39</c:v>
                </c:pt>
                <c:pt idx="1784">
                  <c:v>11-25@14:39:39</c:v>
                </c:pt>
                <c:pt idx="1785">
                  <c:v>11-25@14:39:39</c:v>
                </c:pt>
                <c:pt idx="1786">
                  <c:v>11-25@14:39:40</c:v>
                </c:pt>
                <c:pt idx="1787">
                  <c:v>11-25@14:39:40</c:v>
                </c:pt>
                <c:pt idx="1788">
                  <c:v>11-25@14:39:40</c:v>
                </c:pt>
                <c:pt idx="1789">
                  <c:v>11-25@14:39:40</c:v>
                </c:pt>
                <c:pt idx="1790">
                  <c:v>11-25@14:39:40</c:v>
                </c:pt>
                <c:pt idx="1791">
                  <c:v>11-25@14:39:41</c:v>
                </c:pt>
                <c:pt idx="1792">
                  <c:v>11-25@14:39:41</c:v>
                </c:pt>
                <c:pt idx="1793">
                  <c:v>11-25@14:39:41</c:v>
                </c:pt>
                <c:pt idx="1794">
                  <c:v>11-25@14:39:41</c:v>
                </c:pt>
                <c:pt idx="1795">
                  <c:v>11-25@14:39:41</c:v>
                </c:pt>
                <c:pt idx="1796">
                  <c:v>11-25@14:39:42</c:v>
                </c:pt>
                <c:pt idx="1797">
                  <c:v>11-25@14:39:42</c:v>
                </c:pt>
                <c:pt idx="1798">
                  <c:v>11-25@14:39:42</c:v>
                </c:pt>
                <c:pt idx="1799">
                  <c:v>11-25@14:39:42</c:v>
                </c:pt>
                <c:pt idx="1800">
                  <c:v>11-25@14:39:42</c:v>
                </c:pt>
                <c:pt idx="1801">
                  <c:v>11-25@14:39:43</c:v>
                </c:pt>
                <c:pt idx="1802">
                  <c:v>11-25@14:39:43</c:v>
                </c:pt>
                <c:pt idx="1803">
                  <c:v>11-25@14:39:43</c:v>
                </c:pt>
                <c:pt idx="1804">
                  <c:v>11-25@14:39:43</c:v>
                </c:pt>
                <c:pt idx="1805">
                  <c:v>11-25@14:39:44</c:v>
                </c:pt>
                <c:pt idx="1806">
                  <c:v>11-25@14:39:44</c:v>
                </c:pt>
                <c:pt idx="1807">
                  <c:v>11-25@14:39:44</c:v>
                </c:pt>
                <c:pt idx="1808">
                  <c:v>11-25@14:39:44</c:v>
                </c:pt>
                <c:pt idx="1809">
                  <c:v>11-25@14:39:44</c:v>
                </c:pt>
                <c:pt idx="1810">
                  <c:v>11-25@14:39:45</c:v>
                </c:pt>
                <c:pt idx="1811">
                  <c:v>11-25@14:39:45</c:v>
                </c:pt>
                <c:pt idx="1812">
                  <c:v>11-25@14:39:45</c:v>
                </c:pt>
                <c:pt idx="1813">
                  <c:v>11-25@14:39:45</c:v>
                </c:pt>
                <c:pt idx="1814">
                  <c:v>11-25@14:39:45</c:v>
                </c:pt>
                <c:pt idx="1815">
                  <c:v>11-25@14:39:46</c:v>
                </c:pt>
                <c:pt idx="1816">
                  <c:v>11-25@14:39:46</c:v>
                </c:pt>
                <c:pt idx="1817">
                  <c:v>11-25@14:39:46</c:v>
                </c:pt>
                <c:pt idx="1818">
                  <c:v>11-25@14:39:46</c:v>
                </c:pt>
                <c:pt idx="1819">
                  <c:v>11-25@14:39:46</c:v>
                </c:pt>
                <c:pt idx="1820">
                  <c:v>11-25@14:39:47</c:v>
                </c:pt>
                <c:pt idx="1821">
                  <c:v>11-25@14:39:47</c:v>
                </c:pt>
                <c:pt idx="1822">
                  <c:v>11-25@14:39:47</c:v>
                </c:pt>
                <c:pt idx="1823">
                  <c:v>11-25@14:39:47</c:v>
                </c:pt>
                <c:pt idx="1824">
                  <c:v>11-25@14:39:48</c:v>
                </c:pt>
                <c:pt idx="1825">
                  <c:v>11-25@14:39:48</c:v>
                </c:pt>
                <c:pt idx="1826">
                  <c:v>11-25@14:39:48</c:v>
                </c:pt>
                <c:pt idx="1827">
                  <c:v>11-25@14:39:48</c:v>
                </c:pt>
                <c:pt idx="1828">
                  <c:v>11-25@14:39:48</c:v>
                </c:pt>
                <c:pt idx="1829">
                  <c:v>11-25@14:39:49</c:v>
                </c:pt>
                <c:pt idx="1830">
                  <c:v>11-25@14:39:49</c:v>
                </c:pt>
                <c:pt idx="1831">
                  <c:v>11-25@14:39:49</c:v>
                </c:pt>
                <c:pt idx="1832">
                  <c:v>11-25@14:39:49</c:v>
                </c:pt>
                <c:pt idx="1833">
                  <c:v>11-25@14:39:49</c:v>
                </c:pt>
                <c:pt idx="1834">
                  <c:v>11-25@14:39:50</c:v>
                </c:pt>
                <c:pt idx="1835">
                  <c:v>11-25@14:39:50</c:v>
                </c:pt>
                <c:pt idx="1836">
                  <c:v>11-25@14:39:50</c:v>
                </c:pt>
                <c:pt idx="1837">
                  <c:v>11-25@14:39:50</c:v>
                </c:pt>
                <c:pt idx="1838">
                  <c:v>11-25@14:39:50</c:v>
                </c:pt>
                <c:pt idx="1839">
                  <c:v>11-25@14:39:51</c:v>
                </c:pt>
                <c:pt idx="1840">
                  <c:v>11-25@14:39:51</c:v>
                </c:pt>
                <c:pt idx="1841">
                  <c:v>11-25@14:39:51</c:v>
                </c:pt>
                <c:pt idx="1842">
                  <c:v>11-25@14:39:51</c:v>
                </c:pt>
                <c:pt idx="1843">
                  <c:v>11-25@14:39:52</c:v>
                </c:pt>
                <c:pt idx="1844">
                  <c:v>11-25@14:39:52</c:v>
                </c:pt>
                <c:pt idx="1845">
                  <c:v>11-25@14:39:52</c:v>
                </c:pt>
                <c:pt idx="1846">
                  <c:v>11-25@14:39:52</c:v>
                </c:pt>
                <c:pt idx="1847">
                  <c:v>11-25@14:39:52</c:v>
                </c:pt>
                <c:pt idx="1848">
                  <c:v>11-25@14:39:53</c:v>
                </c:pt>
                <c:pt idx="1849">
                  <c:v>11-25@14:39:53</c:v>
                </c:pt>
                <c:pt idx="1850">
                  <c:v>11-25@14:39:53</c:v>
                </c:pt>
                <c:pt idx="1851">
                  <c:v>11-25@14:39:53</c:v>
                </c:pt>
                <c:pt idx="1852">
                  <c:v>11-25@14:39:53</c:v>
                </c:pt>
                <c:pt idx="1853">
                  <c:v>11-25@14:39:54</c:v>
                </c:pt>
                <c:pt idx="1854">
                  <c:v>11-25@14:39:54</c:v>
                </c:pt>
                <c:pt idx="1855">
                  <c:v>11-25@14:39:54</c:v>
                </c:pt>
                <c:pt idx="1856">
                  <c:v>11-25@14:39:54</c:v>
                </c:pt>
                <c:pt idx="1857">
                  <c:v>11-25@14:39:54</c:v>
                </c:pt>
                <c:pt idx="1858">
                  <c:v>11-25@14:39:55</c:v>
                </c:pt>
                <c:pt idx="1859">
                  <c:v>11-25@14:39:55</c:v>
                </c:pt>
                <c:pt idx="1860">
                  <c:v>11-25@14:39:55</c:v>
                </c:pt>
                <c:pt idx="1861">
                  <c:v>11-25@14:39:55</c:v>
                </c:pt>
                <c:pt idx="1862">
                  <c:v>11-25@14:39:56</c:v>
                </c:pt>
                <c:pt idx="1863">
                  <c:v>11-25@14:39:56</c:v>
                </c:pt>
                <c:pt idx="1864">
                  <c:v>11-25@14:39:56</c:v>
                </c:pt>
                <c:pt idx="1865">
                  <c:v>11-25@14:39:56</c:v>
                </c:pt>
                <c:pt idx="1866">
                  <c:v>11-25@14:39:56</c:v>
                </c:pt>
                <c:pt idx="1867">
                  <c:v>11-25@14:39:57</c:v>
                </c:pt>
                <c:pt idx="1868">
                  <c:v>11-25@14:39:57</c:v>
                </c:pt>
                <c:pt idx="1869">
                  <c:v>11-25@14:39:57</c:v>
                </c:pt>
                <c:pt idx="1870">
                  <c:v>11-25@14:39:57</c:v>
                </c:pt>
                <c:pt idx="1871">
                  <c:v>11-25@14:39:57</c:v>
                </c:pt>
                <c:pt idx="1872">
                  <c:v>11-25@14:39:58</c:v>
                </c:pt>
                <c:pt idx="1873">
                  <c:v>11-25@14:39:58</c:v>
                </c:pt>
                <c:pt idx="1874">
                  <c:v>11-25@14:39:58</c:v>
                </c:pt>
                <c:pt idx="1875">
                  <c:v>11-25@14:39:58</c:v>
                </c:pt>
                <c:pt idx="1876">
                  <c:v>11-25@14:39:58</c:v>
                </c:pt>
                <c:pt idx="1877">
                  <c:v>11-25@14:39:59</c:v>
                </c:pt>
                <c:pt idx="1878">
                  <c:v>11-25@14:39:59</c:v>
                </c:pt>
                <c:pt idx="1879">
                  <c:v>11-25@14:39:59</c:v>
                </c:pt>
                <c:pt idx="1880">
                  <c:v>11-25@14:39:59</c:v>
                </c:pt>
                <c:pt idx="1881">
                  <c:v>11-25@14:40:00</c:v>
                </c:pt>
                <c:pt idx="1882">
                  <c:v>11-25@14:40:00</c:v>
                </c:pt>
                <c:pt idx="1883">
                  <c:v>11-25@14:40:00</c:v>
                </c:pt>
                <c:pt idx="1884">
                  <c:v>11-25@14:40:00</c:v>
                </c:pt>
                <c:pt idx="1885">
                  <c:v>11-25@14:40:00</c:v>
                </c:pt>
                <c:pt idx="1886">
                  <c:v>11-25@14:40:01</c:v>
                </c:pt>
                <c:pt idx="1887">
                  <c:v>11-25@14:40:01</c:v>
                </c:pt>
                <c:pt idx="1888">
                  <c:v>11-25@14:40:01</c:v>
                </c:pt>
                <c:pt idx="1889">
                  <c:v>11-25@14:40:01</c:v>
                </c:pt>
                <c:pt idx="1890">
                  <c:v>11-25@14:40:01</c:v>
                </c:pt>
                <c:pt idx="1891">
                  <c:v>11-25@14:40:02</c:v>
                </c:pt>
                <c:pt idx="1892">
                  <c:v>11-25@14:40:02</c:v>
                </c:pt>
                <c:pt idx="1893">
                  <c:v>11-25@14:40:02</c:v>
                </c:pt>
                <c:pt idx="1894">
                  <c:v>11-25@14:40:02</c:v>
                </c:pt>
                <c:pt idx="1895">
                  <c:v>11-25@14:40:02</c:v>
                </c:pt>
                <c:pt idx="1896">
                  <c:v>11-25@14:40:03</c:v>
                </c:pt>
                <c:pt idx="1897">
                  <c:v>11-25@14:40:03</c:v>
                </c:pt>
                <c:pt idx="1898">
                  <c:v>11-25@14:40:03</c:v>
                </c:pt>
                <c:pt idx="1899">
                  <c:v>11-25@14:40:03</c:v>
                </c:pt>
                <c:pt idx="1900">
                  <c:v>11-25@14:40:04</c:v>
                </c:pt>
                <c:pt idx="1901">
                  <c:v>11-25@14:40:04</c:v>
                </c:pt>
                <c:pt idx="1902">
                  <c:v>11-25@14:40:04</c:v>
                </c:pt>
                <c:pt idx="1903">
                  <c:v>11-25@14:40:04</c:v>
                </c:pt>
                <c:pt idx="1904">
                  <c:v>11-25@14:40:04</c:v>
                </c:pt>
                <c:pt idx="1905">
                  <c:v>11-25@14:40:05</c:v>
                </c:pt>
                <c:pt idx="1906">
                  <c:v>11-25@14:40:05</c:v>
                </c:pt>
                <c:pt idx="1907">
                  <c:v>11-25@14:40:05</c:v>
                </c:pt>
                <c:pt idx="1908">
                  <c:v>11-25@14:40:05</c:v>
                </c:pt>
                <c:pt idx="1909">
                  <c:v>11-25@14:40:05</c:v>
                </c:pt>
                <c:pt idx="1910">
                  <c:v>11-25@14:40:06</c:v>
                </c:pt>
                <c:pt idx="1911">
                  <c:v>11-25@14:40:06</c:v>
                </c:pt>
                <c:pt idx="1912">
                  <c:v>11-25@14:40:06</c:v>
                </c:pt>
                <c:pt idx="1913">
                  <c:v>11-25@14:40:06</c:v>
                </c:pt>
                <c:pt idx="1914">
                  <c:v>11-25@14:40:06</c:v>
                </c:pt>
                <c:pt idx="1915">
                  <c:v>11-25@14:40:07</c:v>
                </c:pt>
                <c:pt idx="1916">
                  <c:v>11-25@14:40:07</c:v>
                </c:pt>
                <c:pt idx="1917">
                  <c:v>11-25@14:40:07</c:v>
                </c:pt>
                <c:pt idx="1918">
                  <c:v>11-25@14:40:07</c:v>
                </c:pt>
                <c:pt idx="1919">
                  <c:v>11-25@14:40:08</c:v>
                </c:pt>
                <c:pt idx="1920">
                  <c:v>11-25@14:40:08</c:v>
                </c:pt>
                <c:pt idx="1921">
                  <c:v>11-25@14:40:08</c:v>
                </c:pt>
                <c:pt idx="1922">
                  <c:v>11-25@14:40:08</c:v>
                </c:pt>
                <c:pt idx="1923">
                  <c:v>11-25@14:40:08</c:v>
                </c:pt>
                <c:pt idx="1924">
                  <c:v>11-25@14:40:09</c:v>
                </c:pt>
                <c:pt idx="1925">
                  <c:v>11-25@14:40:09</c:v>
                </c:pt>
                <c:pt idx="1926">
                  <c:v>11-25@14:40:09</c:v>
                </c:pt>
                <c:pt idx="1927">
                  <c:v>11-25@14:40:09</c:v>
                </c:pt>
                <c:pt idx="1928">
                  <c:v>11-25@14:40:09</c:v>
                </c:pt>
                <c:pt idx="1929">
                  <c:v>11-25@14:40:10</c:v>
                </c:pt>
                <c:pt idx="1930">
                  <c:v>11-25@14:40:10</c:v>
                </c:pt>
                <c:pt idx="1931">
                  <c:v>11-25@14:40:10</c:v>
                </c:pt>
                <c:pt idx="1932">
                  <c:v>11-25@14:40:10</c:v>
                </c:pt>
                <c:pt idx="1933">
                  <c:v>11-25@14:40:10</c:v>
                </c:pt>
                <c:pt idx="1934">
                  <c:v>11-25@14:40:11</c:v>
                </c:pt>
                <c:pt idx="1935">
                  <c:v>11-25@14:40:11</c:v>
                </c:pt>
                <c:pt idx="1936">
                  <c:v>11-25@14:40:11</c:v>
                </c:pt>
                <c:pt idx="1937">
                  <c:v>11-25@14:40:11</c:v>
                </c:pt>
                <c:pt idx="1938">
                  <c:v>11-25@14:40:12</c:v>
                </c:pt>
                <c:pt idx="1939">
                  <c:v>11-25@14:40:12</c:v>
                </c:pt>
                <c:pt idx="1940">
                  <c:v>11-25@14:40:12</c:v>
                </c:pt>
                <c:pt idx="1941">
                  <c:v>11-25@14:40:12</c:v>
                </c:pt>
                <c:pt idx="1942">
                  <c:v>11-25@14:40:12</c:v>
                </c:pt>
                <c:pt idx="1943">
                  <c:v>11-25@14:40:13</c:v>
                </c:pt>
                <c:pt idx="1944">
                  <c:v>11-25@14:40:13</c:v>
                </c:pt>
                <c:pt idx="1945">
                  <c:v>11-25@14:40:13</c:v>
                </c:pt>
                <c:pt idx="1946">
                  <c:v>11-25@14:40:13</c:v>
                </c:pt>
                <c:pt idx="1947">
                  <c:v>11-25@14:40:13</c:v>
                </c:pt>
                <c:pt idx="1948">
                  <c:v>11-25@14:40:14</c:v>
                </c:pt>
                <c:pt idx="1949">
                  <c:v>11-25@14:40:14</c:v>
                </c:pt>
                <c:pt idx="1950">
                  <c:v>11-25@14:40:14</c:v>
                </c:pt>
                <c:pt idx="1951">
                  <c:v>11-25@14:40:14</c:v>
                </c:pt>
                <c:pt idx="1952">
                  <c:v>11-25@14:40:15</c:v>
                </c:pt>
                <c:pt idx="1953">
                  <c:v>11-25@14:40:15</c:v>
                </c:pt>
                <c:pt idx="1954">
                  <c:v>11-25@14:40:15</c:v>
                </c:pt>
                <c:pt idx="1955">
                  <c:v>11-25@14:40:15</c:v>
                </c:pt>
                <c:pt idx="1956">
                  <c:v>11-25@14:40:15</c:v>
                </c:pt>
                <c:pt idx="1957">
                  <c:v>11-25@14:40:16</c:v>
                </c:pt>
                <c:pt idx="1958">
                  <c:v>11-25@14:40:16</c:v>
                </c:pt>
                <c:pt idx="1959">
                  <c:v>11-25@14:40:16</c:v>
                </c:pt>
                <c:pt idx="1960">
                  <c:v>11-25@14:40:16</c:v>
                </c:pt>
                <c:pt idx="1961">
                  <c:v>11-25@14:40:16</c:v>
                </c:pt>
                <c:pt idx="1962">
                  <c:v>11-25@14:40:17</c:v>
                </c:pt>
                <c:pt idx="1963">
                  <c:v>11-25@14:40:17</c:v>
                </c:pt>
                <c:pt idx="1964">
                  <c:v>11-25@14:40:17</c:v>
                </c:pt>
                <c:pt idx="1965">
                  <c:v>11-25@14:40:17</c:v>
                </c:pt>
                <c:pt idx="1966">
                  <c:v>11-25@14:40:17</c:v>
                </c:pt>
                <c:pt idx="1967">
                  <c:v>11-25@14:40:18</c:v>
                </c:pt>
                <c:pt idx="1968">
                  <c:v>11-25@14:40:18</c:v>
                </c:pt>
                <c:pt idx="1969">
                  <c:v>11-25@14:40:18</c:v>
                </c:pt>
                <c:pt idx="1970">
                  <c:v>11-25@14:40:18</c:v>
                </c:pt>
                <c:pt idx="1971">
                  <c:v>11-25@14:40:18</c:v>
                </c:pt>
                <c:pt idx="1972">
                  <c:v>11-25@14:40:19</c:v>
                </c:pt>
                <c:pt idx="1973">
                  <c:v>11-25@14:40:19</c:v>
                </c:pt>
                <c:pt idx="1974">
                  <c:v>11-25@14:40:19</c:v>
                </c:pt>
                <c:pt idx="1975">
                  <c:v>11-25@14:40:19</c:v>
                </c:pt>
                <c:pt idx="1976">
                  <c:v>11-25@14:40:20</c:v>
                </c:pt>
                <c:pt idx="1977">
                  <c:v>11-25@14:40:20</c:v>
                </c:pt>
                <c:pt idx="1978">
                  <c:v>11-25@14:40:20</c:v>
                </c:pt>
                <c:pt idx="1979">
                  <c:v>11-25@14:40:20</c:v>
                </c:pt>
                <c:pt idx="1980">
                  <c:v>11-25@14:40:20</c:v>
                </c:pt>
                <c:pt idx="1981">
                  <c:v>11-25@14:40:21</c:v>
                </c:pt>
                <c:pt idx="1982">
                  <c:v>11-25@14:40:21</c:v>
                </c:pt>
                <c:pt idx="1983">
                  <c:v>11-25@14:40:21</c:v>
                </c:pt>
                <c:pt idx="1984">
                  <c:v>11-25@14:40:21</c:v>
                </c:pt>
                <c:pt idx="1985">
                  <c:v>11-25@14:40:21</c:v>
                </c:pt>
                <c:pt idx="1986">
                  <c:v>11-25@14:40:22</c:v>
                </c:pt>
                <c:pt idx="1987">
                  <c:v>11-25@14:40:22</c:v>
                </c:pt>
                <c:pt idx="1988">
                  <c:v>11-25@14:40:22</c:v>
                </c:pt>
                <c:pt idx="1989">
                  <c:v>11-25@14:40:22</c:v>
                </c:pt>
                <c:pt idx="1990">
                  <c:v>11-25@14:40:22</c:v>
                </c:pt>
                <c:pt idx="1991">
                  <c:v>11-25@14:40:23</c:v>
                </c:pt>
                <c:pt idx="1992">
                  <c:v>11-25@14:40:23</c:v>
                </c:pt>
                <c:pt idx="1993">
                  <c:v>11-25@14:40:23</c:v>
                </c:pt>
                <c:pt idx="1994">
                  <c:v>11-25@14:40:23</c:v>
                </c:pt>
                <c:pt idx="1995">
                  <c:v>11-25@14:40:24</c:v>
                </c:pt>
                <c:pt idx="1996">
                  <c:v>11-25@14:40:24</c:v>
                </c:pt>
                <c:pt idx="1997">
                  <c:v>11-25@14:40:24</c:v>
                </c:pt>
                <c:pt idx="1998">
                  <c:v>11-25@14:40:24</c:v>
                </c:pt>
                <c:pt idx="1999">
                  <c:v>11-25@14:40:24</c:v>
                </c:pt>
                <c:pt idx="2000">
                  <c:v>11-25@14:40:25</c:v>
                </c:pt>
                <c:pt idx="2001">
                  <c:v>11-25@14:40:25</c:v>
                </c:pt>
                <c:pt idx="2002">
                  <c:v>11-25@14:40:25</c:v>
                </c:pt>
                <c:pt idx="2003">
                  <c:v>11-25@14:40:25</c:v>
                </c:pt>
                <c:pt idx="2004">
                  <c:v>11-25@14:40:25</c:v>
                </c:pt>
                <c:pt idx="2005">
                  <c:v>11-25@14:40:26</c:v>
                </c:pt>
                <c:pt idx="2006">
                  <c:v>11-25@14:40:26</c:v>
                </c:pt>
                <c:pt idx="2007">
                  <c:v>11-25@14:40:26</c:v>
                </c:pt>
                <c:pt idx="2008">
                  <c:v>11-25@14:40:26</c:v>
                </c:pt>
                <c:pt idx="2009">
                  <c:v>11-25@14:40:26</c:v>
                </c:pt>
                <c:pt idx="2010">
                  <c:v>11-25@14:40:27</c:v>
                </c:pt>
                <c:pt idx="2011">
                  <c:v>11-25@14:40:27</c:v>
                </c:pt>
                <c:pt idx="2012">
                  <c:v>11-25@14:40:27</c:v>
                </c:pt>
                <c:pt idx="2013">
                  <c:v>11-25@14:40:27</c:v>
                </c:pt>
                <c:pt idx="2014">
                  <c:v>11-25@14:40:28</c:v>
                </c:pt>
                <c:pt idx="2015">
                  <c:v>11-25@14:40:28</c:v>
                </c:pt>
                <c:pt idx="2016">
                  <c:v>11-25@14:40:28</c:v>
                </c:pt>
                <c:pt idx="2017">
                  <c:v>11-25@14:40:28</c:v>
                </c:pt>
                <c:pt idx="2018">
                  <c:v>11-25@14:40:28</c:v>
                </c:pt>
                <c:pt idx="2019">
                  <c:v>11-25@14:40:29</c:v>
                </c:pt>
                <c:pt idx="2020">
                  <c:v>11-25@14:40:29</c:v>
                </c:pt>
                <c:pt idx="2021">
                  <c:v>11-25@14:40:29</c:v>
                </c:pt>
                <c:pt idx="2022">
                  <c:v>11-25@14:40:29</c:v>
                </c:pt>
                <c:pt idx="2023">
                  <c:v>11-25@14:40:29</c:v>
                </c:pt>
                <c:pt idx="2024">
                  <c:v>11-25@14:40:30</c:v>
                </c:pt>
                <c:pt idx="2025">
                  <c:v>11-25@14:40:30</c:v>
                </c:pt>
                <c:pt idx="2026">
                  <c:v>11-25@14:40:30</c:v>
                </c:pt>
                <c:pt idx="2027">
                  <c:v>11-25@14:40:30</c:v>
                </c:pt>
                <c:pt idx="2028">
                  <c:v>11-25@14:40:30</c:v>
                </c:pt>
                <c:pt idx="2029">
                  <c:v>11-25@14:40:31</c:v>
                </c:pt>
                <c:pt idx="2030">
                  <c:v>11-25@14:40:31</c:v>
                </c:pt>
                <c:pt idx="2031">
                  <c:v>11-25@14:40:31</c:v>
                </c:pt>
                <c:pt idx="2032">
                  <c:v>11-25@14:40:31</c:v>
                </c:pt>
                <c:pt idx="2033">
                  <c:v>11-25@14:40:32</c:v>
                </c:pt>
                <c:pt idx="2034">
                  <c:v>11-25@14:40:32</c:v>
                </c:pt>
                <c:pt idx="2035">
                  <c:v>11-25@14:40:32</c:v>
                </c:pt>
                <c:pt idx="2036">
                  <c:v>11-25@14:40:32</c:v>
                </c:pt>
                <c:pt idx="2037">
                  <c:v>11-25@14:40:32</c:v>
                </c:pt>
                <c:pt idx="2038">
                  <c:v>11-25@14:40:33</c:v>
                </c:pt>
                <c:pt idx="2039">
                  <c:v>11-25@14:40:33</c:v>
                </c:pt>
                <c:pt idx="2040">
                  <c:v>11-25@14:40:33</c:v>
                </c:pt>
                <c:pt idx="2041">
                  <c:v>11-25@14:40:33</c:v>
                </c:pt>
                <c:pt idx="2042">
                  <c:v>11-25@14:40:33</c:v>
                </c:pt>
                <c:pt idx="2043">
                  <c:v>11-25@14:40:34</c:v>
                </c:pt>
                <c:pt idx="2044">
                  <c:v>11-25@14:40:34</c:v>
                </c:pt>
                <c:pt idx="2045">
                  <c:v>11-25@14:40:34</c:v>
                </c:pt>
                <c:pt idx="2046">
                  <c:v>11-25@14:40:34</c:v>
                </c:pt>
                <c:pt idx="2047">
                  <c:v>11-25@14:40:34</c:v>
                </c:pt>
                <c:pt idx="2048">
                  <c:v>11-25@14:40:35</c:v>
                </c:pt>
                <c:pt idx="2049">
                  <c:v>11-25@14:40:35</c:v>
                </c:pt>
                <c:pt idx="2050">
                  <c:v>11-25@14:40:35</c:v>
                </c:pt>
                <c:pt idx="2051">
                  <c:v>11-25@14:40:35</c:v>
                </c:pt>
                <c:pt idx="2052">
                  <c:v>11-25@14:40:36</c:v>
                </c:pt>
                <c:pt idx="2053">
                  <c:v>11-25@14:40:36</c:v>
                </c:pt>
                <c:pt idx="2054">
                  <c:v>11-25@14:40:36</c:v>
                </c:pt>
                <c:pt idx="2055">
                  <c:v>11-25@14:40:36</c:v>
                </c:pt>
                <c:pt idx="2056">
                  <c:v>11-25@14:40:36</c:v>
                </c:pt>
                <c:pt idx="2057">
                  <c:v>11-25@14:40:37</c:v>
                </c:pt>
                <c:pt idx="2058">
                  <c:v>11-25@14:40:37</c:v>
                </c:pt>
                <c:pt idx="2059">
                  <c:v>11-25@14:40:37</c:v>
                </c:pt>
                <c:pt idx="2060">
                  <c:v>11-25@14:40:37</c:v>
                </c:pt>
                <c:pt idx="2061">
                  <c:v>11-25@14:40:37</c:v>
                </c:pt>
                <c:pt idx="2062">
                  <c:v>11-25@14:40:38</c:v>
                </c:pt>
                <c:pt idx="2063">
                  <c:v>11-25@14:40:38</c:v>
                </c:pt>
                <c:pt idx="2064">
                  <c:v>11-25@14:40:38</c:v>
                </c:pt>
                <c:pt idx="2065">
                  <c:v>11-25@14:40:38</c:v>
                </c:pt>
                <c:pt idx="2066">
                  <c:v>11-25@14:40:38</c:v>
                </c:pt>
                <c:pt idx="2067">
                  <c:v>11-25@14:40:39</c:v>
                </c:pt>
                <c:pt idx="2068">
                  <c:v>11-25@14:40:39</c:v>
                </c:pt>
                <c:pt idx="2069">
                  <c:v>11-25@14:40:39</c:v>
                </c:pt>
                <c:pt idx="2070">
                  <c:v>11-25@14:40:39</c:v>
                </c:pt>
                <c:pt idx="2071">
                  <c:v>11-25@14:40:40</c:v>
                </c:pt>
                <c:pt idx="2072">
                  <c:v>11-25@14:40:40</c:v>
                </c:pt>
                <c:pt idx="2073">
                  <c:v>11-25@14:40:40</c:v>
                </c:pt>
                <c:pt idx="2074">
                  <c:v>11-25@14:40:40</c:v>
                </c:pt>
                <c:pt idx="2075">
                  <c:v>11-25@14:40:40</c:v>
                </c:pt>
                <c:pt idx="2076">
                  <c:v>11-25@14:40:41</c:v>
                </c:pt>
                <c:pt idx="2077">
                  <c:v>11-25@14:40:41</c:v>
                </c:pt>
                <c:pt idx="2078">
                  <c:v>11-25@14:40:41</c:v>
                </c:pt>
                <c:pt idx="2079">
                  <c:v>11-25@14:40:41</c:v>
                </c:pt>
                <c:pt idx="2080">
                  <c:v>11-25@14:40:41</c:v>
                </c:pt>
                <c:pt idx="2081">
                  <c:v>11-25@14:40:42</c:v>
                </c:pt>
                <c:pt idx="2082">
                  <c:v>11-25@14:40:42</c:v>
                </c:pt>
                <c:pt idx="2083">
                  <c:v>11-25@14:40:42</c:v>
                </c:pt>
                <c:pt idx="2084">
                  <c:v>11-25@14:40:42</c:v>
                </c:pt>
                <c:pt idx="2085">
                  <c:v>11-25@14:40:42</c:v>
                </c:pt>
                <c:pt idx="2086">
                  <c:v>11-25@14:40:43</c:v>
                </c:pt>
                <c:pt idx="2087">
                  <c:v>11-25@14:40:43</c:v>
                </c:pt>
                <c:pt idx="2088">
                  <c:v>11-25@14:40:43</c:v>
                </c:pt>
                <c:pt idx="2089">
                  <c:v>11-25@14:40:43</c:v>
                </c:pt>
                <c:pt idx="2090">
                  <c:v>11-25@14:40:44</c:v>
                </c:pt>
                <c:pt idx="2091">
                  <c:v>11-25@14:40:44</c:v>
                </c:pt>
                <c:pt idx="2092">
                  <c:v>11-25@14:40:44</c:v>
                </c:pt>
                <c:pt idx="2093">
                  <c:v>11-25@14:40:44</c:v>
                </c:pt>
                <c:pt idx="2094">
                  <c:v>11-25@14:40:44</c:v>
                </c:pt>
                <c:pt idx="2095">
                  <c:v>11-25@14:40:45</c:v>
                </c:pt>
                <c:pt idx="2096">
                  <c:v>11-25@14:40:45</c:v>
                </c:pt>
                <c:pt idx="2097">
                  <c:v>11-25@14:40:45</c:v>
                </c:pt>
                <c:pt idx="2098">
                  <c:v>11-25@14:40:45</c:v>
                </c:pt>
                <c:pt idx="2099">
                  <c:v>11-25@14:40:45</c:v>
                </c:pt>
                <c:pt idx="2100">
                  <c:v>11-25@14:40:46</c:v>
                </c:pt>
                <c:pt idx="2101">
                  <c:v>11-25@14:40:46</c:v>
                </c:pt>
                <c:pt idx="2102">
                  <c:v>11-25@14:40:46</c:v>
                </c:pt>
                <c:pt idx="2103">
                  <c:v>11-25@14:40:46</c:v>
                </c:pt>
                <c:pt idx="2104">
                  <c:v>11-25@14:40:46</c:v>
                </c:pt>
                <c:pt idx="2105">
                  <c:v>11-25@14:40:47</c:v>
                </c:pt>
                <c:pt idx="2106">
                  <c:v>11-25@14:40:47</c:v>
                </c:pt>
                <c:pt idx="2107">
                  <c:v>11-25@14:40:47</c:v>
                </c:pt>
                <c:pt idx="2108">
                  <c:v>11-25@14:40:47</c:v>
                </c:pt>
                <c:pt idx="2109">
                  <c:v>11-25@14:40:48</c:v>
                </c:pt>
                <c:pt idx="2110">
                  <c:v>11-25@14:40:48</c:v>
                </c:pt>
                <c:pt idx="2111">
                  <c:v>11-25@14:40:48</c:v>
                </c:pt>
                <c:pt idx="2112">
                  <c:v>11-25@14:40:48</c:v>
                </c:pt>
                <c:pt idx="2113">
                  <c:v>11-25@14:40:48</c:v>
                </c:pt>
                <c:pt idx="2114">
                  <c:v>11-25@14:40:49</c:v>
                </c:pt>
                <c:pt idx="2115">
                  <c:v>11-25@14:40:49</c:v>
                </c:pt>
                <c:pt idx="2116">
                  <c:v>11-25@14:40:49</c:v>
                </c:pt>
                <c:pt idx="2117">
                  <c:v>11-25@14:40:49</c:v>
                </c:pt>
                <c:pt idx="2118">
                  <c:v>11-25@14:40:49</c:v>
                </c:pt>
                <c:pt idx="2119">
                  <c:v>11-25@14:40:50</c:v>
                </c:pt>
                <c:pt idx="2120">
                  <c:v>11-25@14:40:50</c:v>
                </c:pt>
                <c:pt idx="2121">
                  <c:v>11-25@14:40:50</c:v>
                </c:pt>
                <c:pt idx="2122">
                  <c:v>11-25@14:40:50</c:v>
                </c:pt>
                <c:pt idx="2123">
                  <c:v>11-25@14:40:50</c:v>
                </c:pt>
                <c:pt idx="2124">
                  <c:v>11-25@14:40:51</c:v>
                </c:pt>
                <c:pt idx="2125">
                  <c:v>11-25@14:40:51</c:v>
                </c:pt>
                <c:pt idx="2126">
                  <c:v>11-25@14:40:51</c:v>
                </c:pt>
                <c:pt idx="2127">
                  <c:v>11-25@14:40:51</c:v>
                </c:pt>
                <c:pt idx="2128">
                  <c:v>11-25@14:40:52</c:v>
                </c:pt>
                <c:pt idx="2129">
                  <c:v>11-25@14:40:52</c:v>
                </c:pt>
                <c:pt idx="2130">
                  <c:v>11-25@14:40:52</c:v>
                </c:pt>
                <c:pt idx="2131">
                  <c:v>11-25@14:40:52</c:v>
                </c:pt>
                <c:pt idx="2132">
                  <c:v>11-25@14:40:52</c:v>
                </c:pt>
                <c:pt idx="2133">
                  <c:v>11-25@14:40:53</c:v>
                </c:pt>
                <c:pt idx="2134">
                  <c:v>11-25@14:40:53</c:v>
                </c:pt>
                <c:pt idx="2135">
                  <c:v>11-25@14:40:53</c:v>
                </c:pt>
                <c:pt idx="2136">
                  <c:v>11-25@14:40:53</c:v>
                </c:pt>
                <c:pt idx="2137">
                  <c:v>11-25@14:40:53</c:v>
                </c:pt>
                <c:pt idx="2138">
                  <c:v>11-25@14:40:54</c:v>
                </c:pt>
                <c:pt idx="2139">
                  <c:v>11-25@14:40:54</c:v>
                </c:pt>
                <c:pt idx="2140">
                  <c:v>11-25@14:40:54</c:v>
                </c:pt>
                <c:pt idx="2141">
                  <c:v>11-25@14:40:54</c:v>
                </c:pt>
                <c:pt idx="2142">
                  <c:v>11-25@14:40:54</c:v>
                </c:pt>
                <c:pt idx="2143">
                  <c:v>11-25@14:40:55</c:v>
                </c:pt>
                <c:pt idx="2144">
                  <c:v>11-25@14:40:55</c:v>
                </c:pt>
                <c:pt idx="2145">
                  <c:v>11-25@14:40:55</c:v>
                </c:pt>
                <c:pt idx="2146">
                  <c:v>11-25@14:40:55</c:v>
                </c:pt>
                <c:pt idx="2147">
                  <c:v>11-25@14:40:56</c:v>
                </c:pt>
                <c:pt idx="2148">
                  <c:v>11-25@14:40:56</c:v>
                </c:pt>
                <c:pt idx="2149">
                  <c:v>11-25@14:40:56</c:v>
                </c:pt>
                <c:pt idx="2150">
                  <c:v>11-25@14:40:56</c:v>
                </c:pt>
                <c:pt idx="2151">
                  <c:v>11-25@14:40:56</c:v>
                </c:pt>
                <c:pt idx="2152">
                  <c:v>11-25@14:40:57</c:v>
                </c:pt>
                <c:pt idx="2153">
                  <c:v>11-25@14:40:57</c:v>
                </c:pt>
                <c:pt idx="2154">
                  <c:v>11-25@14:40:57</c:v>
                </c:pt>
                <c:pt idx="2155">
                  <c:v>11-25@14:40:57</c:v>
                </c:pt>
                <c:pt idx="2156">
                  <c:v>11-25@14:40:57</c:v>
                </c:pt>
                <c:pt idx="2157">
                  <c:v>11-25@14:40:58</c:v>
                </c:pt>
                <c:pt idx="2158">
                  <c:v>11-25@14:40:58</c:v>
                </c:pt>
                <c:pt idx="2159">
                  <c:v>11-25@14:40:58</c:v>
                </c:pt>
                <c:pt idx="2160">
                  <c:v>11-25@14:40:58</c:v>
                </c:pt>
                <c:pt idx="2161">
                  <c:v>11-25@14:40:58</c:v>
                </c:pt>
                <c:pt idx="2162">
                  <c:v>11-25@14:40:59</c:v>
                </c:pt>
                <c:pt idx="2163">
                  <c:v>11-25@14:40:59</c:v>
                </c:pt>
                <c:pt idx="2164">
                  <c:v>11-25@14:40:59</c:v>
                </c:pt>
                <c:pt idx="2165">
                  <c:v>11-25@14:40:59</c:v>
                </c:pt>
                <c:pt idx="2166">
                  <c:v>11-25@14:41:00</c:v>
                </c:pt>
                <c:pt idx="2167">
                  <c:v>11-25@14:41:00</c:v>
                </c:pt>
                <c:pt idx="2168">
                  <c:v>11-25@14:41:00</c:v>
                </c:pt>
                <c:pt idx="2169">
                  <c:v>11-25@14:41:00</c:v>
                </c:pt>
                <c:pt idx="2170">
                  <c:v>11-25@14:41:00</c:v>
                </c:pt>
                <c:pt idx="2171">
                  <c:v>11-25@14:41:01</c:v>
                </c:pt>
                <c:pt idx="2172">
                  <c:v>11-25@14:41:01</c:v>
                </c:pt>
                <c:pt idx="2173">
                  <c:v>11-25@14:41:01</c:v>
                </c:pt>
                <c:pt idx="2174">
                  <c:v>11-25@14:41:01</c:v>
                </c:pt>
                <c:pt idx="2175">
                  <c:v>11-25@14:41:01</c:v>
                </c:pt>
                <c:pt idx="2176">
                  <c:v>11-25@14:41:02</c:v>
                </c:pt>
                <c:pt idx="2177">
                  <c:v>11-25@14:41:02</c:v>
                </c:pt>
                <c:pt idx="2178">
                  <c:v>11-25@14:41:02</c:v>
                </c:pt>
                <c:pt idx="2179">
                  <c:v>11-25@14:41:02</c:v>
                </c:pt>
                <c:pt idx="2180">
                  <c:v>11-25@14:41:02</c:v>
                </c:pt>
                <c:pt idx="2181">
                  <c:v>11-25@14:41:03</c:v>
                </c:pt>
                <c:pt idx="2182">
                  <c:v>11-25@14:41:03</c:v>
                </c:pt>
                <c:pt idx="2183">
                  <c:v>11-25@14:41:03</c:v>
                </c:pt>
                <c:pt idx="2184">
                  <c:v>11-25@14:41:03</c:v>
                </c:pt>
                <c:pt idx="2185">
                  <c:v>11-25@14:41:04</c:v>
                </c:pt>
                <c:pt idx="2186">
                  <c:v>11-25@14:41:04</c:v>
                </c:pt>
                <c:pt idx="2187">
                  <c:v>11-25@14:41:04</c:v>
                </c:pt>
                <c:pt idx="2188">
                  <c:v>11-25@14:41:04</c:v>
                </c:pt>
                <c:pt idx="2189">
                  <c:v>11-25@14:41:04</c:v>
                </c:pt>
                <c:pt idx="2190">
                  <c:v>11-25@14:41:05</c:v>
                </c:pt>
                <c:pt idx="2191">
                  <c:v>11-25@14:41:05</c:v>
                </c:pt>
                <c:pt idx="2192">
                  <c:v>11-25@14:41:05</c:v>
                </c:pt>
                <c:pt idx="2193">
                  <c:v>11-25@14:41:05</c:v>
                </c:pt>
                <c:pt idx="2194">
                  <c:v>11-25@14:41:05</c:v>
                </c:pt>
                <c:pt idx="2195">
                  <c:v>11-25@14:41:06</c:v>
                </c:pt>
                <c:pt idx="2196">
                  <c:v>11-25@14:41:06</c:v>
                </c:pt>
                <c:pt idx="2197">
                  <c:v>11-25@14:41:06</c:v>
                </c:pt>
                <c:pt idx="2198">
                  <c:v>11-25@14:41:06</c:v>
                </c:pt>
                <c:pt idx="2199">
                  <c:v>11-25@14:41:06</c:v>
                </c:pt>
                <c:pt idx="2200">
                  <c:v>11-25@14:41:07</c:v>
                </c:pt>
                <c:pt idx="2201">
                  <c:v>11-25@14:41:07</c:v>
                </c:pt>
                <c:pt idx="2202">
                  <c:v>11-25@14:41:07</c:v>
                </c:pt>
                <c:pt idx="2203">
                  <c:v>11-25@14:41:07</c:v>
                </c:pt>
                <c:pt idx="2204">
                  <c:v>11-25@14:41:08</c:v>
                </c:pt>
                <c:pt idx="2205">
                  <c:v>11-25@14:41:08</c:v>
                </c:pt>
                <c:pt idx="2206">
                  <c:v>11-25@14:41:08</c:v>
                </c:pt>
                <c:pt idx="2207">
                  <c:v>11-25@14:41:08</c:v>
                </c:pt>
                <c:pt idx="2208">
                  <c:v>11-25@14:41:08</c:v>
                </c:pt>
                <c:pt idx="2209">
                  <c:v>11-25@14:41:09</c:v>
                </c:pt>
                <c:pt idx="2210">
                  <c:v>11-25@14:41:09</c:v>
                </c:pt>
                <c:pt idx="2211">
                  <c:v>11-25@14:41:09</c:v>
                </c:pt>
                <c:pt idx="2212">
                  <c:v>11-25@14:41:09</c:v>
                </c:pt>
                <c:pt idx="2213">
                  <c:v>11-25@14:41:09</c:v>
                </c:pt>
                <c:pt idx="2214">
                  <c:v>11-25@14:41:10</c:v>
                </c:pt>
                <c:pt idx="2215">
                  <c:v>11-25@14:41:10</c:v>
                </c:pt>
                <c:pt idx="2216">
                  <c:v>11-25@14:41:10</c:v>
                </c:pt>
                <c:pt idx="2217">
                  <c:v>11-25@14:41:10</c:v>
                </c:pt>
                <c:pt idx="2218">
                  <c:v>11-25@14:41:10</c:v>
                </c:pt>
                <c:pt idx="2219">
                  <c:v>11-25@14:41:11</c:v>
                </c:pt>
                <c:pt idx="2220">
                  <c:v>11-25@14:41:11</c:v>
                </c:pt>
                <c:pt idx="2225">
                  <c:v>11-25@14:41:11</c:v>
                </c:pt>
                <c:pt idx="2274">
                  <c:v>11-25@14:41:11</c:v>
                </c:pt>
                <c:pt idx="2275">
                  <c:v>11-25@14:41:12</c:v>
                </c:pt>
                <c:pt idx="2276">
                  <c:v>11-25@14:41:12</c:v>
                </c:pt>
                <c:pt idx="2277">
                  <c:v>11-25@14:41:12</c:v>
                </c:pt>
                <c:pt idx="2278">
                  <c:v>11-25@14:41:12</c:v>
                </c:pt>
                <c:pt idx="2279">
                  <c:v>11-25@14:41:12</c:v>
                </c:pt>
                <c:pt idx="2280">
                  <c:v>11-25@14:41:13</c:v>
                </c:pt>
                <c:pt idx="2281">
                  <c:v>11-25@14:41:13</c:v>
                </c:pt>
                <c:pt idx="2282">
                  <c:v>11-25@14:41:13</c:v>
                </c:pt>
                <c:pt idx="2283">
                  <c:v>11-25@14:41:13</c:v>
                </c:pt>
                <c:pt idx="2284">
                  <c:v>11-25@14:41:13</c:v>
                </c:pt>
                <c:pt idx="2285">
                  <c:v>11-25@14:41:14</c:v>
                </c:pt>
                <c:pt idx="2286">
                  <c:v>11-25@14:41:14</c:v>
                </c:pt>
                <c:pt idx="2287">
                  <c:v>11-25@14:41:14</c:v>
                </c:pt>
                <c:pt idx="2288">
                  <c:v>11-25@14:41:14</c:v>
                </c:pt>
                <c:pt idx="2289">
                  <c:v>11-25@14:41:14</c:v>
                </c:pt>
                <c:pt idx="2290">
                  <c:v>11-25@14:41:15</c:v>
                </c:pt>
                <c:pt idx="2291">
                  <c:v>11-25@14:41:15</c:v>
                </c:pt>
                <c:pt idx="2292">
                  <c:v>11-25@14:41:15</c:v>
                </c:pt>
                <c:pt idx="2293">
                  <c:v>11-25@14:41:15</c:v>
                </c:pt>
                <c:pt idx="2294">
                  <c:v>11-25@14:41:16</c:v>
                </c:pt>
                <c:pt idx="2295">
                  <c:v>11-25@14:41:16</c:v>
                </c:pt>
                <c:pt idx="2296">
                  <c:v>11-25@14:41:16</c:v>
                </c:pt>
                <c:pt idx="2297">
                  <c:v>11-25@14:41:16</c:v>
                </c:pt>
                <c:pt idx="2298">
                  <c:v>11-25@14:41:16</c:v>
                </c:pt>
                <c:pt idx="2299">
                  <c:v>11-25@14:41:17</c:v>
                </c:pt>
                <c:pt idx="2300">
                  <c:v>11-25@14:41:17</c:v>
                </c:pt>
                <c:pt idx="2301">
                  <c:v>11-25@14:41:17</c:v>
                </c:pt>
                <c:pt idx="2302">
                  <c:v>11-25@14:41:17</c:v>
                </c:pt>
                <c:pt idx="2303">
                  <c:v>11-25@14:41:17</c:v>
                </c:pt>
                <c:pt idx="2304">
                  <c:v>11-25@14:41:18</c:v>
                </c:pt>
                <c:pt idx="2305">
                  <c:v>11-25@14:41:18</c:v>
                </c:pt>
                <c:pt idx="2306">
                  <c:v>11-25@14:41:18</c:v>
                </c:pt>
                <c:pt idx="2307">
                  <c:v>11-25@14:41:18</c:v>
                </c:pt>
                <c:pt idx="2308">
                  <c:v>11-25@14:41:18</c:v>
                </c:pt>
                <c:pt idx="2309">
                  <c:v>11-25@14:41:19</c:v>
                </c:pt>
                <c:pt idx="2310">
                  <c:v>11-25@14:41:19</c:v>
                </c:pt>
                <c:pt idx="2311">
                  <c:v>11-25@14:41:19</c:v>
                </c:pt>
                <c:pt idx="2312">
                  <c:v>11-25@14:41:19</c:v>
                </c:pt>
                <c:pt idx="2313">
                  <c:v>11-25@14:41:20</c:v>
                </c:pt>
                <c:pt idx="2314">
                  <c:v>11-25@14:41:20</c:v>
                </c:pt>
                <c:pt idx="2315">
                  <c:v>11-25@14:41:20</c:v>
                </c:pt>
                <c:pt idx="2316">
                  <c:v>11-25@14:41:20</c:v>
                </c:pt>
                <c:pt idx="2317">
                  <c:v>11-25@14:41:20</c:v>
                </c:pt>
                <c:pt idx="2318">
                  <c:v>11-25@14:41:21</c:v>
                </c:pt>
                <c:pt idx="2319">
                  <c:v>11-25@14:41:21</c:v>
                </c:pt>
                <c:pt idx="2320">
                  <c:v>11-25@14:41:21</c:v>
                </c:pt>
                <c:pt idx="2321">
                  <c:v>11-25@14:41:21</c:v>
                </c:pt>
                <c:pt idx="2322">
                  <c:v>11-25@14:41:21</c:v>
                </c:pt>
                <c:pt idx="2323">
                  <c:v>11-25@14:41:22</c:v>
                </c:pt>
                <c:pt idx="2324">
                  <c:v>11-25@14:41:22</c:v>
                </c:pt>
                <c:pt idx="2325">
                  <c:v>11-25@14:41:22</c:v>
                </c:pt>
                <c:pt idx="2326">
                  <c:v>11-25@14:41:22</c:v>
                </c:pt>
                <c:pt idx="2327">
                  <c:v>11-25@14:41:22</c:v>
                </c:pt>
                <c:pt idx="2328">
                  <c:v>11-25@14:41:23</c:v>
                </c:pt>
                <c:pt idx="2329">
                  <c:v>11-25@14:41:23</c:v>
                </c:pt>
                <c:pt idx="2330">
                  <c:v>11-25@14:41:23</c:v>
                </c:pt>
                <c:pt idx="2331">
                  <c:v>11-25@14:41:23</c:v>
                </c:pt>
                <c:pt idx="2332">
                  <c:v>11-25@14:41:24</c:v>
                </c:pt>
                <c:pt idx="2333">
                  <c:v>11-25@14:41:24</c:v>
                </c:pt>
                <c:pt idx="2334">
                  <c:v>11-25@14:41:24</c:v>
                </c:pt>
                <c:pt idx="2335">
                  <c:v>11-25@14:41:24</c:v>
                </c:pt>
                <c:pt idx="2336">
                  <c:v>11-25@14:41:24</c:v>
                </c:pt>
                <c:pt idx="2337">
                  <c:v>11-25@14:41:25</c:v>
                </c:pt>
                <c:pt idx="2338">
                  <c:v>11-25@14:41:25</c:v>
                </c:pt>
                <c:pt idx="2339">
                  <c:v>11-25@14:41:25</c:v>
                </c:pt>
                <c:pt idx="2340">
                  <c:v>11-25@14:41:25</c:v>
                </c:pt>
                <c:pt idx="2341">
                  <c:v>11-25@14:41:25</c:v>
                </c:pt>
                <c:pt idx="2342">
                  <c:v>11-25@14:41:26</c:v>
                </c:pt>
                <c:pt idx="2343">
                  <c:v>11-25@14:41:26</c:v>
                </c:pt>
                <c:pt idx="2344">
                  <c:v>11-25@14:41:26</c:v>
                </c:pt>
                <c:pt idx="2345">
                  <c:v>11-25@14:41:26</c:v>
                </c:pt>
                <c:pt idx="2346">
                  <c:v>11-25@14:41:26</c:v>
                </c:pt>
                <c:pt idx="2347">
                  <c:v>11-25@14:41:27</c:v>
                </c:pt>
                <c:pt idx="2364">
                  <c:v>11-25@14:41:27</c:v>
                </c:pt>
                <c:pt idx="2417">
                  <c:v>11-25@14:41:27</c:v>
                </c:pt>
                <c:pt idx="2454">
                  <c:v>11-25@14:41:27</c:v>
                </c:pt>
                <c:pt idx="2455">
                  <c:v>11-25@14:41:28</c:v>
                </c:pt>
                <c:pt idx="2456">
                  <c:v>11-25@14:41:28</c:v>
                </c:pt>
                <c:pt idx="2457">
                  <c:v>11-25@14:41:28</c:v>
                </c:pt>
                <c:pt idx="2458">
                  <c:v>11-25@14:41:28</c:v>
                </c:pt>
                <c:pt idx="2459">
                  <c:v>11-25@14:41:28</c:v>
                </c:pt>
                <c:pt idx="2460">
                  <c:v>11-25@14:41:29</c:v>
                </c:pt>
                <c:pt idx="2461">
                  <c:v>11-25@14:41:29</c:v>
                </c:pt>
                <c:pt idx="2462">
                  <c:v>11-25@14:41:29</c:v>
                </c:pt>
                <c:pt idx="2463">
                  <c:v>11-25@14:41:29</c:v>
                </c:pt>
                <c:pt idx="2464">
                  <c:v>11-25@14:41:29</c:v>
                </c:pt>
                <c:pt idx="2465">
                  <c:v>11-25@14:41:30</c:v>
                </c:pt>
                <c:pt idx="2466">
                  <c:v>11-25@14:41:30</c:v>
                </c:pt>
                <c:pt idx="2467">
                  <c:v>11-25@14:41:30</c:v>
                </c:pt>
                <c:pt idx="2468">
                  <c:v>11-25@14:41:30</c:v>
                </c:pt>
                <c:pt idx="2469">
                  <c:v>11-25@14:41:30</c:v>
                </c:pt>
                <c:pt idx="2470">
                  <c:v>11-25@14:41:31</c:v>
                </c:pt>
                <c:pt idx="2471">
                  <c:v>11-25@14:41:31</c:v>
                </c:pt>
                <c:pt idx="2472">
                  <c:v>11-25@14:41:31</c:v>
                </c:pt>
                <c:pt idx="2473">
                  <c:v>11-25@14:41:31</c:v>
                </c:pt>
                <c:pt idx="2474">
                  <c:v>11-25@14:41:32</c:v>
                </c:pt>
                <c:pt idx="2475">
                  <c:v>11-25@14:41:32</c:v>
                </c:pt>
                <c:pt idx="2476">
                  <c:v>11-25@14:41:32</c:v>
                </c:pt>
                <c:pt idx="2477">
                  <c:v>11-25@14:41:32</c:v>
                </c:pt>
                <c:pt idx="2478">
                  <c:v>11-25@14:41:32</c:v>
                </c:pt>
                <c:pt idx="2479">
                  <c:v>11-25@14:41:33</c:v>
                </c:pt>
                <c:pt idx="2480">
                  <c:v>11-25@14:41:33</c:v>
                </c:pt>
                <c:pt idx="2481">
                  <c:v>11-25@14:41:33</c:v>
                </c:pt>
                <c:pt idx="2482">
                  <c:v>11-25@14:41:33</c:v>
                </c:pt>
                <c:pt idx="2483">
                  <c:v>11-25@14:41:33</c:v>
                </c:pt>
                <c:pt idx="2484">
                  <c:v>11-25@14:41:34</c:v>
                </c:pt>
                <c:pt idx="2485">
                  <c:v>11-25@14:41:34</c:v>
                </c:pt>
                <c:pt idx="2486">
                  <c:v>11-25@14:41:34</c:v>
                </c:pt>
                <c:pt idx="2487">
                  <c:v>11-25@14:41:34</c:v>
                </c:pt>
                <c:pt idx="2488">
                  <c:v>11-25@14:41:34</c:v>
                </c:pt>
                <c:pt idx="2489">
                  <c:v>11-25@14:41:35</c:v>
                </c:pt>
                <c:pt idx="2490">
                  <c:v>11-25@14:41:35</c:v>
                </c:pt>
                <c:pt idx="2491">
                  <c:v>11-25@14:41:35</c:v>
                </c:pt>
                <c:pt idx="2492">
                  <c:v>11-25@14:41:35</c:v>
                </c:pt>
                <c:pt idx="2493">
                  <c:v>11-25@14:41:36</c:v>
                </c:pt>
                <c:pt idx="2494">
                  <c:v>11-25@14:41:36</c:v>
                </c:pt>
                <c:pt idx="2495">
                  <c:v>11-25@14:41:36</c:v>
                </c:pt>
                <c:pt idx="2496">
                  <c:v>11-25@14:41:36</c:v>
                </c:pt>
                <c:pt idx="2497">
                  <c:v>11-25@14:41:36</c:v>
                </c:pt>
                <c:pt idx="2498">
                  <c:v>11-25@14:41:37</c:v>
                </c:pt>
                <c:pt idx="2499">
                  <c:v>11-25@14:41:37</c:v>
                </c:pt>
                <c:pt idx="2500">
                  <c:v>11-25@14:41:37</c:v>
                </c:pt>
                <c:pt idx="2501">
                  <c:v>11-25@14:41:37</c:v>
                </c:pt>
                <c:pt idx="2502">
                  <c:v>11-25@14:41:37</c:v>
                </c:pt>
                <c:pt idx="2503">
                  <c:v>11-25@14:41:38</c:v>
                </c:pt>
                <c:pt idx="2504">
                  <c:v>11-25@14:41:38</c:v>
                </c:pt>
                <c:pt idx="2505">
                  <c:v>11-25@14:41:38</c:v>
                </c:pt>
                <c:pt idx="2506">
                  <c:v>11-25@14:41:38</c:v>
                </c:pt>
                <c:pt idx="2507">
                  <c:v>11-25@14:41:38</c:v>
                </c:pt>
                <c:pt idx="2508">
                  <c:v>11-25@14:41:39</c:v>
                </c:pt>
                <c:pt idx="2509">
                  <c:v>11-25@14:41:39</c:v>
                </c:pt>
                <c:pt idx="2510">
                  <c:v>11-25@14:41:39</c:v>
                </c:pt>
                <c:pt idx="2511">
                  <c:v>11-25@14:41:39</c:v>
                </c:pt>
                <c:pt idx="2512">
                  <c:v>11-25@14:41:40</c:v>
                </c:pt>
                <c:pt idx="2513">
                  <c:v>11-25@14:41:40</c:v>
                </c:pt>
                <c:pt idx="2514">
                  <c:v>11-25@14:41:40</c:v>
                </c:pt>
                <c:pt idx="2515">
                  <c:v>11-25@14:41:40</c:v>
                </c:pt>
                <c:pt idx="2516">
                  <c:v>11-25@14:41:40</c:v>
                </c:pt>
                <c:pt idx="2517">
                  <c:v>11-25@14:41:41</c:v>
                </c:pt>
                <c:pt idx="2518">
                  <c:v>11-25@14:41:41</c:v>
                </c:pt>
                <c:pt idx="2519">
                  <c:v>11-25@14:41:41</c:v>
                </c:pt>
                <c:pt idx="2520">
                  <c:v>11-25@14:41:41</c:v>
                </c:pt>
                <c:pt idx="2521">
                  <c:v>11-25@14:41:41</c:v>
                </c:pt>
                <c:pt idx="2522">
                  <c:v>11-25@14:41:42</c:v>
                </c:pt>
                <c:pt idx="2523">
                  <c:v>11-25@14:41:42</c:v>
                </c:pt>
                <c:pt idx="2524">
                  <c:v>11-25@14:41:42</c:v>
                </c:pt>
                <c:pt idx="2525">
                  <c:v>11-25@14:41:42</c:v>
                </c:pt>
                <c:pt idx="2526">
                  <c:v>11-25@14:41:42</c:v>
                </c:pt>
                <c:pt idx="2527">
                  <c:v>11-25@14:41:43</c:v>
                </c:pt>
                <c:pt idx="2528">
                  <c:v>11-25@14:41:43</c:v>
                </c:pt>
                <c:pt idx="2573">
                  <c:v>11-25@14:41:43</c:v>
                </c:pt>
                <c:pt idx="2630">
                  <c:v>11-25@14:41:43</c:v>
                </c:pt>
                <c:pt idx="2691">
                  <c:v>11-25@14:41:44</c:v>
                </c:pt>
                <c:pt idx="2692">
                  <c:v>11-25@14:41:44</c:v>
                </c:pt>
                <c:pt idx="2693">
                  <c:v>11-25@14:41:44</c:v>
                </c:pt>
                <c:pt idx="2694">
                  <c:v>11-25@14:41:44</c:v>
                </c:pt>
                <c:pt idx="2695">
                  <c:v>11-25@14:41:44</c:v>
                </c:pt>
                <c:pt idx="2696">
                  <c:v>11-25@14:41:45</c:v>
                </c:pt>
                <c:pt idx="2697">
                  <c:v>11-25@14:41:45</c:v>
                </c:pt>
                <c:pt idx="2698">
                  <c:v>11-25@14:41:45</c:v>
                </c:pt>
                <c:pt idx="2699">
                  <c:v>11-25@14:41:45</c:v>
                </c:pt>
                <c:pt idx="2700">
                  <c:v>11-25@14:41:45</c:v>
                </c:pt>
                <c:pt idx="2701">
                  <c:v>11-25@14:41:46</c:v>
                </c:pt>
                <c:pt idx="2702">
                  <c:v>11-25@14:41:46</c:v>
                </c:pt>
                <c:pt idx="2703">
                  <c:v>11-25@14:41:46</c:v>
                </c:pt>
                <c:pt idx="2704">
                  <c:v>11-25@14:41:46</c:v>
                </c:pt>
                <c:pt idx="2705">
                  <c:v>11-25@14:41:46</c:v>
                </c:pt>
                <c:pt idx="2706">
                  <c:v>11-25@14:41:47</c:v>
                </c:pt>
                <c:pt idx="2707">
                  <c:v>11-25@14:41:47</c:v>
                </c:pt>
                <c:pt idx="2708">
                  <c:v>11-25@14:41:47</c:v>
                </c:pt>
                <c:pt idx="2709">
                  <c:v>11-25@14:41:47</c:v>
                </c:pt>
                <c:pt idx="2710">
                  <c:v>11-25@14:41:48</c:v>
                </c:pt>
                <c:pt idx="2711">
                  <c:v>11-25@14:41:48</c:v>
                </c:pt>
                <c:pt idx="2712">
                  <c:v>11-25@14:41:48</c:v>
                </c:pt>
                <c:pt idx="2713">
                  <c:v>11-25@14:41:48</c:v>
                </c:pt>
                <c:pt idx="2714">
                  <c:v>11-25@14:41:48</c:v>
                </c:pt>
                <c:pt idx="2715">
                  <c:v>11-25@14:41:49</c:v>
                </c:pt>
                <c:pt idx="2716">
                  <c:v>11-25@14:41:49</c:v>
                </c:pt>
                <c:pt idx="2717">
                  <c:v>11-25@14:41:49</c:v>
                </c:pt>
                <c:pt idx="2718">
                  <c:v>11-25@14:41:49</c:v>
                </c:pt>
                <c:pt idx="2719">
                  <c:v>11-25@14:41:49</c:v>
                </c:pt>
                <c:pt idx="2720">
                  <c:v>11-25@14:41:50</c:v>
                </c:pt>
                <c:pt idx="2721">
                  <c:v>11-25@14:41:50</c:v>
                </c:pt>
                <c:pt idx="2722">
                  <c:v>11-25@14:41:50</c:v>
                </c:pt>
                <c:pt idx="2723">
                  <c:v>11-25@14:41:50</c:v>
                </c:pt>
                <c:pt idx="2724">
                  <c:v>11-25@14:41:50</c:v>
                </c:pt>
                <c:pt idx="2725">
                  <c:v>11-25@14:41:51</c:v>
                </c:pt>
                <c:pt idx="2726">
                  <c:v>11-25@14:41:51</c:v>
                </c:pt>
                <c:pt idx="2727">
                  <c:v>11-25@14:41:51</c:v>
                </c:pt>
                <c:pt idx="2728">
                  <c:v>11-25@14:41:51</c:v>
                </c:pt>
                <c:pt idx="2729">
                  <c:v>11-25@14:41:52</c:v>
                </c:pt>
                <c:pt idx="2730">
                  <c:v>11-25@14:41:52</c:v>
                </c:pt>
                <c:pt idx="2731">
                  <c:v>11-25@14:41:52</c:v>
                </c:pt>
                <c:pt idx="2732">
                  <c:v>11-25@14:41:52</c:v>
                </c:pt>
                <c:pt idx="2733">
                  <c:v>11-25@14:41:52</c:v>
                </c:pt>
                <c:pt idx="2734">
                  <c:v>11-25@14:41:53</c:v>
                </c:pt>
                <c:pt idx="2735">
                  <c:v>11-25@14:41:53</c:v>
                </c:pt>
                <c:pt idx="2736">
                  <c:v>11-25@14:41:53</c:v>
                </c:pt>
                <c:pt idx="2737">
                  <c:v>11-25@14:41:53</c:v>
                </c:pt>
                <c:pt idx="2738">
                  <c:v>11-25@14:41:53</c:v>
                </c:pt>
                <c:pt idx="2739">
                  <c:v>11-25@14:41:54</c:v>
                </c:pt>
                <c:pt idx="2740">
                  <c:v>11-25@14:41:54</c:v>
                </c:pt>
                <c:pt idx="2741">
                  <c:v>11-25@14:41:54</c:v>
                </c:pt>
                <c:pt idx="2742">
                  <c:v>11-25@14:41:54</c:v>
                </c:pt>
                <c:pt idx="2743">
                  <c:v>11-25@14:41:54</c:v>
                </c:pt>
                <c:pt idx="2744">
                  <c:v>11-25@14:41:55</c:v>
                </c:pt>
                <c:pt idx="2745">
                  <c:v>11-25@14:41:55</c:v>
                </c:pt>
                <c:pt idx="2746">
                  <c:v>11-25@14:41:55</c:v>
                </c:pt>
                <c:pt idx="2747">
                  <c:v>11-25@14:41:55</c:v>
                </c:pt>
                <c:pt idx="2748">
                  <c:v>11-25@14:41:56</c:v>
                </c:pt>
                <c:pt idx="2749">
                  <c:v>11-25@14:41:56</c:v>
                </c:pt>
                <c:pt idx="2750">
                  <c:v>11-25@14:41:56</c:v>
                </c:pt>
                <c:pt idx="2751">
                  <c:v>11-25@14:41:56</c:v>
                </c:pt>
                <c:pt idx="2752">
                  <c:v>11-25@14:41:56</c:v>
                </c:pt>
                <c:pt idx="2753">
                  <c:v>11-25@14:41:57</c:v>
                </c:pt>
                <c:pt idx="2754">
                  <c:v>11-25@14:41:57</c:v>
                </c:pt>
                <c:pt idx="2755">
                  <c:v>11-25@14:41:57</c:v>
                </c:pt>
                <c:pt idx="2756">
                  <c:v>11-25@14:41:57</c:v>
                </c:pt>
                <c:pt idx="2757">
                  <c:v>11-25@14:41:57</c:v>
                </c:pt>
                <c:pt idx="2758">
                  <c:v>11-25@14:41:58</c:v>
                </c:pt>
                <c:pt idx="2759">
                  <c:v>11-25@14:41:58</c:v>
                </c:pt>
                <c:pt idx="2760">
                  <c:v>11-25@14:41:58</c:v>
                </c:pt>
                <c:pt idx="2761">
                  <c:v>11-25@14:41:58</c:v>
                </c:pt>
                <c:pt idx="2762">
                  <c:v>11-25@14:41:58</c:v>
                </c:pt>
                <c:pt idx="2763">
                  <c:v>11-25@14:41:59</c:v>
                </c:pt>
                <c:pt idx="2764">
                  <c:v>11-25@14:41:59</c:v>
                </c:pt>
                <c:pt idx="2765">
                  <c:v>11-25@14:41:59</c:v>
                </c:pt>
                <c:pt idx="2766">
                  <c:v>11-25@14:41:59</c:v>
                </c:pt>
                <c:pt idx="2767">
                  <c:v>11-25@14:42:00</c:v>
                </c:pt>
                <c:pt idx="2768">
                  <c:v>11-25@14:42:00</c:v>
                </c:pt>
                <c:pt idx="2769">
                  <c:v>11-25@14:42:00</c:v>
                </c:pt>
                <c:pt idx="2770">
                  <c:v>11-25@14:42:00</c:v>
                </c:pt>
                <c:pt idx="2771">
                  <c:v>11-25@14:42:00</c:v>
                </c:pt>
                <c:pt idx="2772">
                  <c:v>11-25@14:42:01</c:v>
                </c:pt>
                <c:pt idx="2773">
                  <c:v>11-25@14:42:01</c:v>
                </c:pt>
                <c:pt idx="2774">
                  <c:v>11-25@14:42:01</c:v>
                </c:pt>
                <c:pt idx="2775">
                  <c:v>11-25@14:42:01</c:v>
                </c:pt>
                <c:pt idx="2776">
                  <c:v>11-25@14:42:01</c:v>
                </c:pt>
                <c:pt idx="2777">
                  <c:v>11-25@14:42:02</c:v>
                </c:pt>
                <c:pt idx="2778">
                  <c:v>11-25@14:42:02</c:v>
                </c:pt>
                <c:pt idx="2779">
                  <c:v>11-25@14:42:02</c:v>
                </c:pt>
                <c:pt idx="2780">
                  <c:v>11-25@14:42:02</c:v>
                </c:pt>
                <c:pt idx="2781">
                  <c:v>11-25@14:42:02</c:v>
                </c:pt>
                <c:pt idx="2782">
                  <c:v>11-25@14:42:03</c:v>
                </c:pt>
                <c:pt idx="2783">
                  <c:v>11-25@14:42:03</c:v>
                </c:pt>
                <c:pt idx="2784">
                  <c:v>11-25@14:42:03</c:v>
                </c:pt>
                <c:pt idx="2785">
                  <c:v>11-25@14:42:03</c:v>
                </c:pt>
                <c:pt idx="2786">
                  <c:v>11-25@14:42:04</c:v>
                </c:pt>
                <c:pt idx="2787">
                  <c:v>11-25@14:42:04</c:v>
                </c:pt>
                <c:pt idx="2788">
                  <c:v>11-25@14:42:04</c:v>
                </c:pt>
                <c:pt idx="2789">
                  <c:v>11-25@14:42:04</c:v>
                </c:pt>
                <c:pt idx="2790">
                  <c:v>11-25@14:42:04</c:v>
                </c:pt>
                <c:pt idx="2791">
                  <c:v>11-25@14:42:05</c:v>
                </c:pt>
                <c:pt idx="2792">
                  <c:v>11-25@14:42:05</c:v>
                </c:pt>
                <c:pt idx="2793">
                  <c:v>11-25@14:42:05</c:v>
                </c:pt>
                <c:pt idx="2794">
                  <c:v>11-25@14:42:05</c:v>
                </c:pt>
                <c:pt idx="2795">
                  <c:v>11-25@14:42:05</c:v>
                </c:pt>
                <c:pt idx="2796">
                  <c:v>11-25@14:42:06</c:v>
                </c:pt>
                <c:pt idx="2797">
                  <c:v>11-25@14:42:06</c:v>
                </c:pt>
                <c:pt idx="2798">
                  <c:v>11-25@14:42:06</c:v>
                </c:pt>
                <c:pt idx="2799">
                  <c:v>11-25@14:42:06</c:v>
                </c:pt>
                <c:pt idx="2800">
                  <c:v>11-25@14:42:06</c:v>
                </c:pt>
                <c:pt idx="2801">
                  <c:v>11-25@14:42:07</c:v>
                </c:pt>
                <c:pt idx="2802">
                  <c:v>11-25@14:42:07</c:v>
                </c:pt>
                <c:pt idx="2803">
                  <c:v>11-25@14:42:07</c:v>
                </c:pt>
                <c:pt idx="2844">
                  <c:v>11-25@14:42:07</c:v>
                </c:pt>
                <c:pt idx="2901">
                  <c:v>11-25@14:42:08</c:v>
                </c:pt>
                <c:pt idx="2950">
                  <c:v>11-25@14:42:08</c:v>
                </c:pt>
                <c:pt idx="2967">
                  <c:v>11-25@14:42:08</c:v>
                </c:pt>
                <c:pt idx="2968">
                  <c:v>11-25@14:42:08</c:v>
                </c:pt>
                <c:pt idx="2969">
                  <c:v>11-25@14:42:08</c:v>
                </c:pt>
                <c:pt idx="2970">
                  <c:v>11-25@14:42:09</c:v>
                </c:pt>
                <c:pt idx="2971">
                  <c:v>11-25@14:42:09</c:v>
                </c:pt>
                <c:pt idx="2972">
                  <c:v>11-25@14:42:09</c:v>
                </c:pt>
                <c:pt idx="2973">
                  <c:v>11-25@14:42:09</c:v>
                </c:pt>
                <c:pt idx="2974">
                  <c:v>11-25@14:42:09</c:v>
                </c:pt>
                <c:pt idx="2975">
                  <c:v>11-25@14:42:10</c:v>
                </c:pt>
                <c:pt idx="2976">
                  <c:v>11-25@14:42:10</c:v>
                </c:pt>
                <c:pt idx="2977">
                  <c:v>11-25@14:42:10</c:v>
                </c:pt>
                <c:pt idx="2978">
                  <c:v>11-25@14:42:10</c:v>
                </c:pt>
                <c:pt idx="2979">
                  <c:v>11-25@14:42:10</c:v>
                </c:pt>
                <c:pt idx="2980">
                  <c:v>11-25@14:42:11</c:v>
                </c:pt>
                <c:pt idx="2981">
                  <c:v>11-25@14:42:11</c:v>
                </c:pt>
                <c:pt idx="2982">
                  <c:v>11-25@14:42:11</c:v>
                </c:pt>
                <c:pt idx="2983">
                  <c:v>11-25@14:42:11</c:v>
                </c:pt>
                <c:pt idx="2984">
                  <c:v>11-25@14:42:12</c:v>
                </c:pt>
                <c:pt idx="2985">
                  <c:v>11-25@14:42:12</c:v>
                </c:pt>
                <c:pt idx="2986">
                  <c:v>11-25@14:42:12</c:v>
                </c:pt>
                <c:pt idx="2987">
                  <c:v>11-25@14:42:12</c:v>
                </c:pt>
                <c:pt idx="2988">
                  <c:v>11-25@14:42:12</c:v>
                </c:pt>
                <c:pt idx="2989">
                  <c:v>11-25@14:42:13</c:v>
                </c:pt>
                <c:pt idx="2990">
                  <c:v>11-25@14:42:13</c:v>
                </c:pt>
                <c:pt idx="2991">
                  <c:v>11-25@14:42:13</c:v>
                </c:pt>
                <c:pt idx="2992">
                  <c:v>11-25@14:42:13</c:v>
                </c:pt>
                <c:pt idx="2993">
                  <c:v>11-25@14:42:13</c:v>
                </c:pt>
                <c:pt idx="2994">
                  <c:v>11-25@14:42:14</c:v>
                </c:pt>
                <c:pt idx="2995">
                  <c:v>11-25@14:42:14</c:v>
                </c:pt>
                <c:pt idx="2996">
                  <c:v>11-25@14:42:14</c:v>
                </c:pt>
                <c:pt idx="2997">
                  <c:v>11-25@14:42:14</c:v>
                </c:pt>
                <c:pt idx="2998">
                  <c:v>11-25@14:42:14</c:v>
                </c:pt>
                <c:pt idx="2999">
                  <c:v>11-25@14:42:15</c:v>
                </c:pt>
                <c:pt idx="3000">
                  <c:v>11-25@14:42:15</c:v>
                </c:pt>
                <c:pt idx="3001">
                  <c:v>11-25@14:42:15</c:v>
                </c:pt>
                <c:pt idx="3002">
                  <c:v>11-25@14:42:15</c:v>
                </c:pt>
                <c:pt idx="3003">
                  <c:v>11-25@14:42:16</c:v>
                </c:pt>
                <c:pt idx="3004">
                  <c:v>11-25@14:42:16</c:v>
                </c:pt>
                <c:pt idx="3005">
                  <c:v>11-25@14:42:16</c:v>
                </c:pt>
                <c:pt idx="3006">
                  <c:v>11-25@14:42:16</c:v>
                </c:pt>
                <c:pt idx="3007">
                  <c:v>11-25@14:42:16</c:v>
                </c:pt>
                <c:pt idx="3008">
                  <c:v>11-25@14:42:17</c:v>
                </c:pt>
                <c:pt idx="3009">
                  <c:v>11-25@14:42:17</c:v>
                </c:pt>
                <c:pt idx="3010">
                  <c:v>11-25@14:42:17</c:v>
                </c:pt>
                <c:pt idx="3011">
                  <c:v>11-25@14:42:17</c:v>
                </c:pt>
                <c:pt idx="3012">
                  <c:v>11-25@14:42:17</c:v>
                </c:pt>
                <c:pt idx="3013">
                  <c:v>11-25@14:42:18</c:v>
                </c:pt>
                <c:pt idx="3014">
                  <c:v>11-25@14:42:18</c:v>
                </c:pt>
                <c:pt idx="3015">
                  <c:v>11-25@14:42:18</c:v>
                </c:pt>
                <c:pt idx="3016">
                  <c:v>11-25@14:42:18</c:v>
                </c:pt>
                <c:pt idx="3017">
                  <c:v>11-25@14:42:18</c:v>
                </c:pt>
                <c:pt idx="3018">
                  <c:v>11-25@14:42:19</c:v>
                </c:pt>
                <c:pt idx="3019">
                  <c:v>11-25@14:42:19</c:v>
                </c:pt>
                <c:pt idx="3020">
                  <c:v>11-25@14:42:19</c:v>
                </c:pt>
                <c:pt idx="3021">
                  <c:v>11-25@14:42:19</c:v>
                </c:pt>
                <c:pt idx="3022">
                  <c:v>11-25@14:42:20</c:v>
                </c:pt>
                <c:pt idx="3023">
                  <c:v>11-25@14:42:20</c:v>
                </c:pt>
                <c:pt idx="3024">
                  <c:v>11-25@14:42:20</c:v>
                </c:pt>
                <c:pt idx="3025">
                  <c:v>11-25@14:42:20</c:v>
                </c:pt>
                <c:pt idx="3026">
                  <c:v>11-25@14:42:20</c:v>
                </c:pt>
                <c:pt idx="3027">
                  <c:v>11-25@14:42:21</c:v>
                </c:pt>
                <c:pt idx="3028">
                  <c:v>11-25@14:42:21</c:v>
                </c:pt>
                <c:pt idx="3029">
                  <c:v>11-25@14:42:21</c:v>
                </c:pt>
                <c:pt idx="3030">
                  <c:v>11-25@14:42:21</c:v>
                </c:pt>
                <c:pt idx="3031">
                  <c:v>11-25@14:42:21</c:v>
                </c:pt>
                <c:pt idx="3032">
                  <c:v>11-25@14:42:22</c:v>
                </c:pt>
                <c:pt idx="3033">
                  <c:v>11-25@14:42:22</c:v>
                </c:pt>
                <c:pt idx="3034">
                  <c:v>11-25@14:42:22</c:v>
                </c:pt>
                <c:pt idx="3035">
                  <c:v>11-25@14:42:22</c:v>
                </c:pt>
                <c:pt idx="3036">
                  <c:v>11-25@14:42:22</c:v>
                </c:pt>
                <c:pt idx="3089">
                  <c:v>11-25@14:42:23</c:v>
                </c:pt>
                <c:pt idx="3142">
                  <c:v>11-25@14:42:23</c:v>
                </c:pt>
                <c:pt idx="3175">
                  <c:v>11-25@14:42:23</c:v>
                </c:pt>
                <c:pt idx="3176">
                  <c:v>11-25@14:42:23</c:v>
                </c:pt>
                <c:pt idx="3177">
                  <c:v>11-25@14:42:24</c:v>
                </c:pt>
                <c:pt idx="3178">
                  <c:v>11-25@14:42:24</c:v>
                </c:pt>
                <c:pt idx="3179">
                  <c:v>11-25@14:42:24</c:v>
                </c:pt>
                <c:pt idx="3180">
                  <c:v>11-25@14:42:24</c:v>
                </c:pt>
                <c:pt idx="3181">
                  <c:v>11-25@14:42:24</c:v>
                </c:pt>
                <c:pt idx="3182">
                  <c:v>11-25@14:42:25</c:v>
                </c:pt>
                <c:pt idx="3183">
                  <c:v>11-25@14:42:25</c:v>
                </c:pt>
                <c:pt idx="3184">
                  <c:v>11-25@14:42:25</c:v>
                </c:pt>
                <c:pt idx="3185">
                  <c:v>11-25@14:42:25</c:v>
                </c:pt>
                <c:pt idx="3186">
                  <c:v>11-25@14:42:25</c:v>
                </c:pt>
                <c:pt idx="3187">
                  <c:v>11-25@14:42:26</c:v>
                </c:pt>
                <c:pt idx="3188">
                  <c:v>11-25@14:42:26</c:v>
                </c:pt>
                <c:pt idx="3189">
                  <c:v>11-25@14:42:26</c:v>
                </c:pt>
                <c:pt idx="3190">
                  <c:v>11-25@14:42:26</c:v>
                </c:pt>
                <c:pt idx="3191">
                  <c:v>11-25@14:42:26</c:v>
                </c:pt>
                <c:pt idx="3192">
                  <c:v>11-25@14:42:27</c:v>
                </c:pt>
                <c:pt idx="3193">
                  <c:v>11-25@14:42:27</c:v>
                </c:pt>
                <c:pt idx="3194">
                  <c:v>11-25@14:42:27</c:v>
                </c:pt>
                <c:pt idx="3195">
                  <c:v>11-25@14:42:27</c:v>
                </c:pt>
                <c:pt idx="3196">
                  <c:v>11-25@14:42:28</c:v>
                </c:pt>
                <c:pt idx="3197">
                  <c:v>11-25@14:42:28</c:v>
                </c:pt>
                <c:pt idx="3198">
                  <c:v>11-25@14:42:28</c:v>
                </c:pt>
                <c:pt idx="3199">
                  <c:v>11-25@14:42:28</c:v>
                </c:pt>
                <c:pt idx="3200">
                  <c:v>11-25@14:42:28</c:v>
                </c:pt>
                <c:pt idx="3201">
                  <c:v>11-25@14:42:29</c:v>
                </c:pt>
                <c:pt idx="3202">
                  <c:v>11-25@14:42:29</c:v>
                </c:pt>
                <c:pt idx="3203">
                  <c:v>11-25@14:42:29</c:v>
                </c:pt>
                <c:pt idx="3204">
                  <c:v>11-25@14:42:29</c:v>
                </c:pt>
                <c:pt idx="3205">
                  <c:v>11-25@14:42:29</c:v>
                </c:pt>
                <c:pt idx="3206">
                  <c:v>11-25@14:42:30</c:v>
                </c:pt>
                <c:pt idx="3207">
                  <c:v>11-25@14:42:30</c:v>
                </c:pt>
                <c:pt idx="3208">
                  <c:v>11-25@14:42:30</c:v>
                </c:pt>
                <c:pt idx="3209">
                  <c:v>11-25@14:42:30</c:v>
                </c:pt>
                <c:pt idx="3210">
                  <c:v>11-25@14:42:30</c:v>
                </c:pt>
                <c:pt idx="3211">
                  <c:v>11-25@14:42:31</c:v>
                </c:pt>
                <c:pt idx="3212">
                  <c:v>11-25@14:42:31</c:v>
                </c:pt>
                <c:pt idx="3213">
                  <c:v>11-25@14:42:31</c:v>
                </c:pt>
                <c:pt idx="3214">
                  <c:v>11-25@14:42:31</c:v>
                </c:pt>
                <c:pt idx="3215">
                  <c:v>11-25@14:42:32</c:v>
                </c:pt>
                <c:pt idx="3216">
                  <c:v>11-25@14:42:32</c:v>
                </c:pt>
                <c:pt idx="3217">
                  <c:v>11-25@14:42:32</c:v>
                </c:pt>
                <c:pt idx="3218">
                  <c:v>11-25@14:42:32</c:v>
                </c:pt>
                <c:pt idx="3219">
                  <c:v>11-25@14:42:32</c:v>
                </c:pt>
                <c:pt idx="3220">
                  <c:v>11-25@14:42:33</c:v>
                </c:pt>
                <c:pt idx="3221">
                  <c:v>11-25@14:42:33</c:v>
                </c:pt>
                <c:pt idx="3222">
                  <c:v>11-25@14:42:33</c:v>
                </c:pt>
                <c:pt idx="3223">
                  <c:v>11-25@14:42:33</c:v>
                </c:pt>
                <c:pt idx="3224">
                  <c:v>11-25@14:42:33</c:v>
                </c:pt>
                <c:pt idx="3225">
                  <c:v>11-25@14:42:34</c:v>
                </c:pt>
                <c:pt idx="3226">
                  <c:v>11-25@14:42:34</c:v>
                </c:pt>
                <c:pt idx="3227">
                  <c:v>11-25@14:42:34</c:v>
                </c:pt>
                <c:pt idx="3228">
                  <c:v>11-25@14:42:34</c:v>
                </c:pt>
                <c:pt idx="3229">
                  <c:v>11-25@14:42:34</c:v>
                </c:pt>
                <c:pt idx="3230">
                  <c:v>11-25@14:42:35</c:v>
                </c:pt>
                <c:pt idx="3231">
                  <c:v>11-25@14:42:35</c:v>
                </c:pt>
                <c:pt idx="3232">
                  <c:v>11-25@14:42:35</c:v>
                </c:pt>
                <c:pt idx="3233">
                  <c:v>11-25@14:42:35</c:v>
                </c:pt>
                <c:pt idx="3234">
                  <c:v>11-25@14:42:36</c:v>
                </c:pt>
                <c:pt idx="3235">
                  <c:v>11-25@14:42:36</c:v>
                </c:pt>
                <c:pt idx="3236">
                  <c:v>11-25@14:42:36</c:v>
                </c:pt>
                <c:pt idx="3237">
                  <c:v>11-25@14:42:36</c:v>
                </c:pt>
                <c:pt idx="3238">
                  <c:v>11-25@14:42:36</c:v>
                </c:pt>
                <c:pt idx="3239">
                  <c:v>11-25@14:42:37</c:v>
                </c:pt>
                <c:pt idx="3240">
                  <c:v>11-25@14:42:37</c:v>
                </c:pt>
                <c:pt idx="3241">
                  <c:v>11-25@14:42:37</c:v>
                </c:pt>
                <c:pt idx="3242">
                  <c:v>11-25@14:42:37</c:v>
                </c:pt>
                <c:pt idx="3243">
                  <c:v>11-25@14:42:37</c:v>
                </c:pt>
                <c:pt idx="3244">
                  <c:v>11-25@14:42:38</c:v>
                </c:pt>
                <c:pt idx="3245">
                  <c:v>11-25@14:42:38</c:v>
                </c:pt>
                <c:pt idx="3246">
                  <c:v>11-25@14:42:38</c:v>
                </c:pt>
                <c:pt idx="3247">
                  <c:v>11-25@14:42:38</c:v>
                </c:pt>
                <c:pt idx="3248">
                  <c:v>11-25@14:42:38</c:v>
                </c:pt>
                <c:pt idx="3249">
                  <c:v>11-25@14:42:39</c:v>
                </c:pt>
                <c:pt idx="3250">
                  <c:v>11-25@14:42:39</c:v>
                </c:pt>
                <c:pt idx="3251">
                  <c:v>11-25@14:42:39</c:v>
                </c:pt>
                <c:pt idx="3252">
                  <c:v>11-25@14:42:39</c:v>
                </c:pt>
                <c:pt idx="3253">
                  <c:v>11-25@14:42:40</c:v>
                </c:pt>
                <c:pt idx="3254">
                  <c:v>11-25@14:42:40</c:v>
                </c:pt>
                <c:pt idx="3255">
                  <c:v>11-25@14:42:40</c:v>
                </c:pt>
                <c:pt idx="3256">
                  <c:v>11-25@14:42:40</c:v>
                </c:pt>
                <c:pt idx="3257">
                  <c:v>11-25@14:42:40</c:v>
                </c:pt>
                <c:pt idx="3258">
                  <c:v>11-25@14:42:41</c:v>
                </c:pt>
                <c:pt idx="3259">
                  <c:v>11-25@14:42:41</c:v>
                </c:pt>
                <c:pt idx="3260">
                  <c:v>11-25@14:42:41</c:v>
                </c:pt>
                <c:pt idx="3261">
                  <c:v>11-25@14:42:41</c:v>
                </c:pt>
                <c:pt idx="3262">
                  <c:v>11-25@14:42:41</c:v>
                </c:pt>
                <c:pt idx="3263">
                  <c:v>11-25@14:42:42</c:v>
                </c:pt>
                <c:pt idx="3264">
                  <c:v>11-25@14:42:42</c:v>
                </c:pt>
                <c:pt idx="3265">
                  <c:v>11-25@14:42:42</c:v>
                </c:pt>
                <c:pt idx="3266">
                  <c:v>11-25@14:42:42</c:v>
                </c:pt>
                <c:pt idx="3267">
                  <c:v>11-25@14:42:42</c:v>
                </c:pt>
                <c:pt idx="3268">
                  <c:v>11-25@14:42:43</c:v>
                </c:pt>
                <c:pt idx="3269">
                  <c:v>11-25@14:42:43</c:v>
                </c:pt>
                <c:pt idx="3270">
                  <c:v>11-25@14:42:43</c:v>
                </c:pt>
                <c:pt idx="3271">
                  <c:v>11-25@14:42:43</c:v>
                </c:pt>
                <c:pt idx="3272">
                  <c:v>11-25@14:42:44</c:v>
                </c:pt>
                <c:pt idx="3273">
                  <c:v>11-25@14:42:44</c:v>
                </c:pt>
                <c:pt idx="3274">
                  <c:v>11-25@14:42:44</c:v>
                </c:pt>
                <c:pt idx="3275">
                  <c:v>11-25@14:42:44</c:v>
                </c:pt>
                <c:pt idx="3276">
                  <c:v>11-25@14:42:44</c:v>
                </c:pt>
                <c:pt idx="3277">
                  <c:v>11-25@14:42:45</c:v>
                </c:pt>
                <c:pt idx="3278">
                  <c:v>11-25@14:42:45</c:v>
                </c:pt>
                <c:pt idx="3279">
                  <c:v>11-25@14:42:45</c:v>
                </c:pt>
                <c:pt idx="3280">
                  <c:v>11-25@14:42:45</c:v>
                </c:pt>
                <c:pt idx="3281">
                  <c:v>11-25@14:42:45</c:v>
                </c:pt>
                <c:pt idx="3282">
                  <c:v>11-25@14:42:46</c:v>
                </c:pt>
                <c:pt idx="3283">
                  <c:v>11-25@14:42:46</c:v>
                </c:pt>
                <c:pt idx="3284">
                  <c:v>11-25@14:42:46</c:v>
                </c:pt>
                <c:pt idx="3285">
                  <c:v>11-25@14:42:46</c:v>
                </c:pt>
                <c:pt idx="3286">
                  <c:v>11-25@14:42:46</c:v>
                </c:pt>
                <c:pt idx="3287">
                  <c:v>11-25@14:42:47</c:v>
                </c:pt>
                <c:pt idx="3288">
                  <c:v>11-25@14:42:47</c:v>
                </c:pt>
                <c:pt idx="3289">
                  <c:v>11-25@14:42:47</c:v>
                </c:pt>
                <c:pt idx="3290">
                  <c:v>11-25@14:42:47</c:v>
                </c:pt>
                <c:pt idx="3291">
                  <c:v>11-25@14:42:48</c:v>
                </c:pt>
                <c:pt idx="3292">
                  <c:v>11-25@14:42:48</c:v>
                </c:pt>
                <c:pt idx="3293">
                  <c:v>11-25@14:42:48</c:v>
                </c:pt>
                <c:pt idx="3294">
                  <c:v>11-25@14:42:48</c:v>
                </c:pt>
                <c:pt idx="3295">
                  <c:v>11-25@14:42:48</c:v>
                </c:pt>
                <c:pt idx="3296">
                  <c:v>11-25@14:42:49</c:v>
                </c:pt>
                <c:pt idx="3297">
                  <c:v>11-25@14:42:49</c:v>
                </c:pt>
                <c:pt idx="3298">
                  <c:v>11-25@14:42:49</c:v>
                </c:pt>
                <c:pt idx="3299">
                  <c:v>11-25@14:42:49</c:v>
                </c:pt>
                <c:pt idx="3300">
                  <c:v>11-25@14:42:49</c:v>
                </c:pt>
                <c:pt idx="3301">
                  <c:v>11-25@14:42:50</c:v>
                </c:pt>
                <c:pt idx="3302">
                  <c:v>11-25@14:42:50</c:v>
                </c:pt>
                <c:pt idx="3303">
                  <c:v>11-25@14:42:50</c:v>
                </c:pt>
                <c:pt idx="3304">
                  <c:v>11-25@14:42:50</c:v>
                </c:pt>
                <c:pt idx="3305">
                  <c:v>11-25@14:42:50</c:v>
                </c:pt>
                <c:pt idx="3306">
                  <c:v>11-25@14:42:51</c:v>
                </c:pt>
                <c:pt idx="3307">
                  <c:v>11-25@14:42:51</c:v>
                </c:pt>
                <c:pt idx="3308">
                  <c:v>11-25@14:42:51</c:v>
                </c:pt>
                <c:pt idx="3309">
                  <c:v>11-25@14:42:51</c:v>
                </c:pt>
                <c:pt idx="3310">
                  <c:v>11-25@14:42:52</c:v>
                </c:pt>
                <c:pt idx="3311">
                  <c:v>11-25@14:42:52</c:v>
                </c:pt>
                <c:pt idx="3312">
                  <c:v>11-25@14:42:52</c:v>
                </c:pt>
                <c:pt idx="3313">
                  <c:v>11-25@14:42:52</c:v>
                </c:pt>
                <c:pt idx="3314">
                  <c:v>11-25@14:42:52</c:v>
                </c:pt>
                <c:pt idx="3315">
                  <c:v>11-25@14:42:53</c:v>
                </c:pt>
                <c:pt idx="3316">
                  <c:v>11-25@14:42:53</c:v>
                </c:pt>
                <c:pt idx="3317">
                  <c:v>11-25@14:42:53</c:v>
                </c:pt>
                <c:pt idx="3318">
                  <c:v>11-25@14:42:53</c:v>
                </c:pt>
                <c:pt idx="3319">
                  <c:v>11-25@14:42:53</c:v>
                </c:pt>
                <c:pt idx="3320">
                  <c:v>11-25@14:42:54</c:v>
                </c:pt>
                <c:pt idx="3321">
                  <c:v>11-25@14:42:54</c:v>
                </c:pt>
                <c:pt idx="3322">
                  <c:v>11-25@14:42:54</c:v>
                </c:pt>
                <c:pt idx="3323">
                  <c:v>11-25@14:42:54</c:v>
                </c:pt>
                <c:pt idx="3324">
                  <c:v>11-25@14:42:54</c:v>
                </c:pt>
                <c:pt idx="3325">
                  <c:v>11-25@14:42:55</c:v>
                </c:pt>
                <c:pt idx="3326">
                  <c:v>11-25@14:42:55</c:v>
                </c:pt>
                <c:pt idx="3327">
                  <c:v>11-25@14:42:55</c:v>
                </c:pt>
                <c:pt idx="3328">
                  <c:v>11-25@14:42:55</c:v>
                </c:pt>
                <c:pt idx="3329">
                  <c:v>11-25@14:42:56</c:v>
                </c:pt>
                <c:pt idx="3330">
                  <c:v>11-25@14:42:56</c:v>
                </c:pt>
                <c:pt idx="3331">
                  <c:v>11-25@14:42:56</c:v>
                </c:pt>
                <c:pt idx="3332">
                  <c:v>11-25@14:42:56</c:v>
                </c:pt>
                <c:pt idx="3333">
                  <c:v>11-25@14:42:56</c:v>
                </c:pt>
                <c:pt idx="3334">
                  <c:v>11-25@14:42:57</c:v>
                </c:pt>
                <c:pt idx="3335">
                  <c:v>11-25@14:42:57</c:v>
                </c:pt>
                <c:pt idx="3336">
                  <c:v>11-25@14:42:57</c:v>
                </c:pt>
                <c:pt idx="3337">
                  <c:v>11-25@14:42:57</c:v>
                </c:pt>
                <c:pt idx="3338">
                  <c:v>11-25@14:42:57</c:v>
                </c:pt>
                <c:pt idx="3339">
                  <c:v>11-25@14:42:58</c:v>
                </c:pt>
                <c:pt idx="3340">
                  <c:v>11-25@14:42:58</c:v>
                </c:pt>
                <c:pt idx="3341">
                  <c:v>11-25@14:42:58</c:v>
                </c:pt>
                <c:pt idx="3342">
                  <c:v>11-25@14:42:58</c:v>
                </c:pt>
                <c:pt idx="3343">
                  <c:v>11-25@14:42:58</c:v>
                </c:pt>
                <c:pt idx="3344">
                  <c:v>11-25@14:42:59</c:v>
                </c:pt>
                <c:pt idx="3345">
                  <c:v>11-25@14:42:59</c:v>
                </c:pt>
                <c:pt idx="3346">
                  <c:v>11-25@14:42:59</c:v>
                </c:pt>
                <c:pt idx="3347">
                  <c:v>11-25@14:42:59</c:v>
                </c:pt>
                <c:pt idx="3348">
                  <c:v>11-25@14:43:00</c:v>
                </c:pt>
                <c:pt idx="3349">
                  <c:v>11-25@14:43:00</c:v>
                </c:pt>
                <c:pt idx="3350">
                  <c:v>11-25@14:43:00</c:v>
                </c:pt>
                <c:pt idx="3351">
                  <c:v>11-25@14:43:00</c:v>
                </c:pt>
                <c:pt idx="3352">
                  <c:v>11-25@14:43:00</c:v>
                </c:pt>
                <c:pt idx="3353">
                  <c:v>11-25@14:43:01</c:v>
                </c:pt>
                <c:pt idx="3354">
                  <c:v>11-25@14:43:01</c:v>
                </c:pt>
                <c:pt idx="3355">
                  <c:v>11-25@14:43:01</c:v>
                </c:pt>
                <c:pt idx="3356">
                  <c:v>11-25@14:43:01</c:v>
                </c:pt>
                <c:pt idx="3357">
                  <c:v>11-25@14:43:01</c:v>
                </c:pt>
                <c:pt idx="3358">
                  <c:v>11-25@14:43:02</c:v>
                </c:pt>
                <c:pt idx="3359">
                  <c:v>11-25@14:43:02</c:v>
                </c:pt>
                <c:pt idx="3360">
                  <c:v>11-25@14:43:02</c:v>
                </c:pt>
                <c:pt idx="3361">
                  <c:v>11-25@14:43:02</c:v>
                </c:pt>
                <c:pt idx="3362">
                  <c:v>11-25@14:43:02</c:v>
                </c:pt>
                <c:pt idx="3363">
                  <c:v>11-25@14:43:03</c:v>
                </c:pt>
                <c:pt idx="3364">
                  <c:v>11-25@14:43:03</c:v>
                </c:pt>
                <c:pt idx="3365">
                  <c:v>11-25@14:43:03</c:v>
                </c:pt>
                <c:pt idx="3366">
                  <c:v>11-25@14:43:03</c:v>
                </c:pt>
                <c:pt idx="3367">
                  <c:v>11-25@14:43:04</c:v>
                </c:pt>
                <c:pt idx="3368">
                  <c:v>11-25@14:43:04</c:v>
                </c:pt>
                <c:pt idx="3369">
                  <c:v>11-25@14:43:04</c:v>
                </c:pt>
                <c:pt idx="3370">
                  <c:v>11-25@14:43:04</c:v>
                </c:pt>
                <c:pt idx="3371">
                  <c:v>11-25@14:43:04</c:v>
                </c:pt>
                <c:pt idx="3372">
                  <c:v>11-25@14:43:05</c:v>
                </c:pt>
                <c:pt idx="3373">
                  <c:v>11-25@14:43:05</c:v>
                </c:pt>
                <c:pt idx="3374">
                  <c:v>11-25@14:43:05</c:v>
                </c:pt>
                <c:pt idx="3375">
                  <c:v>11-25@14:43:05</c:v>
                </c:pt>
                <c:pt idx="3376">
                  <c:v>11-25@14:43:05</c:v>
                </c:pt>
                <c:pt idx="3377">
                  <c:v>11-25@14:43:06</c:v>
                </c:pt>
                <c:pt idx="3378">
                  <c:v>11-25@14:43:06</c:v>
                </c:pt>
                <c:pt idx="3379">
                  <c:v>11-25@14:43:06</c:v>
                </c:pt>
                <c:pt idx="3380">
                  <c:v>11-25@14:43:06</c:v>
                </c:pt>
                <c:pt idx="3381">
                  <c:v>11-25@14:43:06</c:v>
                </c:pt>
                <c:pt idx="3382">
                  <c:v>11-25@14:43:07</c:v>
                </c:pt>
                <c:pt idx="3383">
                  <c:v>11-25@14:43:07</c:v>
                </c:pt>
                <c:pt idx="3384">
                  <c:v>11-25@14:43:07</c:v>
                </c:pt>
                <c:pt idx="3385">
                  <c:v>11-25@14:43:07</c:v>
                </c:pt>
                <c:pt idx="3386">
                  <c:v>11-25@14:43:08</c:v>
                </c:pt>
                <c:pt idx="3387">
                  <c:v>11-25@14:43:08</c:v>
                </c:pt>
                <c:pt idx="3388">
                  <c:v>11-25@14:43:08</c:v>
                </c:pt>
                <c:pt idx="3389">
                  <c:v>11-25@14:43:08</c:v>
                </c:pt>
                <c:pt idx="3390">
                  <c:v>11-25@14:43:08</c:v>
                </c:pt>
                <c:pt idx="3391">
                  <c:v>11-25@14:43:09</c:v>
                </c:pt>
                <c:pt idx="3392">
                  <c:v>11-25@14:43:09</c:v>
                </c:pt>
                <c:pt idx="3393">
                  <c:v>11-25@14:43:09</c:v>
                </c:pt>
                <c:pt idx="3394">
                  <c:v>11-25@14:43:09</c:v>
                </c:pt>
                <c:pt idx="3395">
                  <c:v>11-25@14:43:09</c:v>
                </c:pt>
                <c:pt idx="3396">
                  <c:v>11-25@14:43:10</c:v>
                </c:pt>
                <c:pt idx="3397">
                  <c:v>11-25@14:43:10</c:v>
                </c:pt>
                <c:pt idx="3398">
                  <c:v>11-25@14:43:10</c:v>
                </c:pt>
                <c:pt idx="3399">
                  <c:v>11-25@14:43:10</c:v>
                </c:pt>
                <c:pt idx="3400">
                  <c:v>11-25@14:43:10</c:v>
                </c:pt>
                <c:pt idx="3401">
                  <c:v>11-25@14:43:11</c:v>
                </c:pt>
                <c:pt idx="3402">
                  <c:v>11-25@14:43:11</c:v>
                </c:pt>
                <c:pt idx="3403">
                  <c:v>11-25@14:43:11</c:v>
                </c:pt>
                <c:pt idx="3404">
                  <c:v>11-25@14:43:11</c:v>
                </c:pt>
                <c:pt idx="3405">
                  <c:v>11-25@14:43:11</c:v>
                </c:pt>
                <c:pt idx="3406">
                  <c:v>11-25@14:43:12</c:v>
                </c:pt>
                <c:pt idx="3407">
                  <c:v>11-25@14:43:12</c:v>
                </c:pt>
                <c:pt idx="3408">
                  <c:v>11-25@14:43:12</c:v>
                </c:pt>
                <c:pt idx="3409">
                  <c:v>11-25@14:43:12</c:v>
                </c:pt>
                <c:pt idx="3410">
                  <c:v>11-25@14:43:13</c:v>
                </c:pt>
                <c:pt idx="3411">
                  <c:v>11-25@14:43:13</c:v>
                </c:pt>
                <c:pt idx="3412">
                  <c:v>11-25@14:43:13</c:v>
                </c:pt>
                <c:pt idx="3413">
                  <c:v>11-25@14:43:13</c:v>
                </c:pt>
                <c:pt idx="3414">
                  <c:v>11-25@14:43:13</c:v>
                </c:pt>
                <c:pt idx="3415">
                  <c:v>11-25@14:43:14</c:v>
                </c:pt>
                <c:pt idx="3416">
                  <c:v>11-25@14:43:14</c:v>
                </c:pt>
                <c:pt idx="3417">
                  <c:v>11-25@14:43:14</c:v>
                </c:pt>
                <c:pt idx="3418">
                  <c:v>11-25@14:43:14</c:v>
                </c:pt>
                <c:pt idx="3419">
                  <c:v>11-25@14:43:14</c:v>
                </c:pt>
                <c:pt idx="3420">
                  <c:v>11-25@14:43:15</c:v>
                </c:pt>
                <c:pt idx="3421">
                  <c:v>11-25@14:43:15</c:v>
                </c:pt>
                <c:pt idx="3422">
                  <c:v>11-25@14:43:15</c:v>
                </c:pt>
                <c:pt idx="3423">
                  <c:v>11-25@14:43:15</c:v>
                </c:pt>
                <c:pt idx="3424">
                  <c:v>11-25@14:43:15</c:v>
                </c:pt>
                <c:pt idx="3425">
                  <c:v>11-25@14:43:16</c:v>
                </c:pt>
                <c:pt idx="3426">
                  <c:v>11-25@14:43:16</c:v>
                </c:pt>
                <c:pt idx="3427">
                  <c:v>11-25@14:43:16</c:v>
                </c:pt>
                <c:pt idx="3428">
                  <c:v>11-25@14:43:16</c:v>
                </c:pt>
                <c:pt idx="3429">
                  <c:v>11-25@14:43:17</c:v>
                </c:pt>
                <c:pt idx="3430">
                  <c:v>11-25@14:43:17</c:v>
                </c:pt>
                <c:pt idx="3431">
                  <c:v>11-25@14:43:17</c:v>
                </c:pt>
                <c:pt idx="3432">
                  <c:v>11-25@14:43:17</c:v>
                </c:pt>
                <c:pt idx="3433">
                  <c:v>11-25@14:43:17</c:v>
                </c:pt>
                <c:pt idx="3434">
                  <c:v>11-25@14:43:18</c:v>
                </c:pt>
                <c:pt idx="3435">
                  <c:v>11-25@14:43:18</c:v>
                </c:pt>
                <c:pt idx="3436">
                  <c:v>11-25@14:43:18</c:v>
                </c:pt>
                <c:pt idx="3437">
                  <c:v>11-25@14:43:18</c:v>
                </c:pt>
                <c:pt idx="3438">
                  <c:v>11-25@14:43:18</c:v>
                </c:pt>
                <c:pt idx="3439">
                  <c:v>11-25@14:43:19</c:v>
                </c:pt>
                <c:pt idx="3440">
                  <c:v>11-25@14:43:19</c:v>
                </c:pt>
                <c:pt idx="3441">
                  <c:v>11-25@14:43:19</c:v>
                </c:pt>
                <c:pt idx="3442">
                  <c:v>11-25@14:43:19</c:v>
                </c:pt>
                <c:pt idx="3443">
                  <c:v>11-25@14:43:19</c:v>
                </c:pt>
                <c:pt idx="3444">
                  <c:v>11-25@14:43:20</c:v>
                </c:pt>
                <c:pt idx="3445">
                  <c:v>11-25@14:43:20</c:v>
                </c:pt>
                <c:pt idx="3446">
                  <c:v>11-25@14:43:20</c:v>
                </c:pt>
                <c:pt idx="3447">
                  <c:v>11-25@14:43:20</c:v>
                </c:pt>
                <c:pt idx="3448">
                  <c:v>11-25@14:43:21</c:v>
                </c:pt>
                <c:pt idx="3449">
                  <c:v>11-25@14:43:21</c:v>
                </c:pt>
                <c:pt idx="3450">
                  <c:v>11-25@14:43:21</c:v>
                </c:pt>
                <c:pt idx="3451">
                  <c:v>11-25@14:43:21</c:v>
                </c:pt>
                <c:pt idx="3452">
                  <c:v>11-25@14:43:21</c:v>
                </c:pt>
                <c:pt idx="3453">
                  <c:v>11-25@14:43:22</c:v>
                </c:pt>
                <c:pt idx="3454">
                  <c:v>11-25@14:43:22</c:v>
                </c:pt>
                <c:pt idx="3455">
                  <c:v>11-25@14:43:22</c:v>
                </c:pt>
                <c:pt idx="3456">
                  <c:v>11-25@14:43:22</c:v>
                </c:pt>
                <c:pt idx="3457">
                  <c:v>11-25@14:43:22</c:v>
                </c:pt>
                <c:pt idx="3458">
                  <c:v>11-25@14:43:23</c:v>
                </c:pt>
                <c:pt idx="3459">
                  <c:v>11-25@14:43:23</c:v>
                </c:pt>
                <c:pt idx="3460">
                  <c:v>11-25@14:43:23</c:v>
                </c:pt>
                <c:pt idx="3461">
                  <c:v>11-25@14:43:23</c:v>
                </c:pt>
                <c:pt idx="3462">
                  <c:v>11-25@14:43:23</c:v>
                </c:pt>
                <c:pt idx="3463">
                  <c:v>11-25@14:43:24</c:v>
                </c:pt>
                <c:pt idx="3464">
                  <c:v>11-25@14:43:24</c:v>
                </c:pt>
                <c:pt idx="3465">
                  <c:v>11-25@14:43:24</c:v>
                </c:pt>
                <c:pt idx="3466">
                  <c:v>11-25@14:43:24</c:v>
                </c:pt>
                <c:pt idx="3467">
                  <c:v>11-25@14:43:25</c:v>
                </c:pt>
                <c:pt idx="3468">
                  <c:v>11-25@14:43:25</c:v>
                </c:pt>
                <c:pt idx="3469">
                  <c:v>11-25@14:43:25</c:v>
                </c:pt>
                <c:pt idx="3470">
                  <c:v>11-25@14:43:25</c:v>
                </c:pt>
                <c:pt idx="3471">
                  <c:v>11-25@14:43:25</c:v>
                </c:pt>
                <c:pt idx="3472">
                  <c:v>11-25@14:43:26</c:v>
                </c:pt>
                <c:pt idx="3473">
                  <c:v>11-25@14:43:26</c:v>
                </c:pt>
                <c:pt idx="3474">
                  <c:v>11-25@14:43:26</c:v>
                </c:pt>
                <c:pt idx="3475">
                  <c:v>11-25@14:43:26</c:v>
                </c:pt>
                <c:pt idx="3476">
                  <c:v>11-25@14:43:26</c:v>
                </c:pt>
                <c:pt idx="3477">
                  <c:v>11-25@14:43:27</c:v>
                </c:pt>
                <c:pt idx="3478">
                  <c:v>11-25@14:43:27</c:v>
                </c:pt>
                <c:pt idx="3479">
                  <c:v>11-25@14:43:27</c:v>
                </c:pt>
                <c:pt idx="3480">
                  <c:v>11-25@14:43:27</c:v>
                </c:pt>
                <c:pt idx="3481">
                  <c:v>11-25@14:43:27</c:v>
                </c:pt>
                <c:pt idx="3482">
                  <c:v>11-25@14:43:28</c:v>
                </c:pt>
                <c:pt idx="3483">
                  <c:v>11-25@14:43:28</c:v>
                </c:pt>
                <c:pt idx="3484">
                  <c:v>11-25@14:43:28</c:v>
                </c:pt>
                <c:pt idx="3485">
                  <c:v>11-25@14:43:28</c:v>
                </c:pt>
                <c:pt idx="3486">
                  <c:v>11-25@14:43:29</c:v>
                </c:pt>
                <c:pt idx="3487">
                  <c:v>11-25@14:43:29</c:v>
                </c:pt>
                <c:pt idx="3488">
                  <c:v>11-25@14:43:29</c:v>
                </c:pt>
                <c:pt idx="3489">
                  <c:v>11-25@14:43:29</c:v>
                </c:pt>
                <c:pt idx="3490">
                  <c:v>11-25@14:43:29</c:v>
                </c:pt>
                <c:pt idx="3491">
                  <c:v>11-25@14:43:30</c:v>
                </c:pt>
                <c:pt idx="3492">
                  <c:v>11-25@14:43:30</c:v>
                </c:pt>
                <c:pt idx="3493">
                  <c:v>11-25@14:43:30</c:v>
                </c:pt>
                <c:pt idx="3494">
                  <c:v>11-25@14:43:30</c:v>
                </c:pt>
                <c:pt idx="3495">
                  <c:v>11-25@14:43:30</c:v>
                </c:pt>
                <c:pt idx="3496">
                  <c:v>11-25@14:43:31</c:v>
                </c:pt>
                <c:pt idx="3497">
                  <c:v>11-25@14:43:31</c:v>
                </c:pt>
                <c:pt idx="3498">
                  <c:v>11-25@14:43:31</c:v>
                </c:pt>
                <c:pt idx="3499">
                  <c:v>11-25@14:43:31</c:v>
                </c:pt>
                <c:pt idx="3500">
                  <c:v>11-25@14:43:31</c:v>
                </c:pt>
                <c:pt idx="3501">
                  <c:v>11-25@14:43:32</c:v>
                </c:pt>
                <c:pt idx="3502">
                  <c:v>11-25@14:43:32</c:v>
                </c:pt>
                <c:pt idx="3503">
                  <c:v>11-25@14:43:32</c:v>
                </c:pt>
                <c:pt idx="3504">
                  <c:v>11-25@14:43:32</c:v>
                </c:pt>
                <c:pt idx="3505">
                  <c:v>11-25@14:43:33</c:v>
                </c:pt>
                <c:pt idx="3506">
                  <c:v>11-25@14:43:33</c:v>
                </c:pt>
                <c:pt idx="3507">
                  <c:v>11-25@14:43:33</c:v>
                </c:pt>
                <c:pt idx="3508">
                  <c:v>11-25@14:43:33</c:v>
                </c:pt>
                <c:pt idx="3509">
                  <c:v>11-25@14:43:33</c:v>
                </c:pt>
                <c:pt idx="3510">
                  <c:v>11-25@14:43:34</c:v>
                </c:pt>
                <c:pt idx="3511">
                  <c:v>11-25@14:43:34</c:v>
                </c:pt>
                <c:pt idx="3512">
                  <c:v>11-25@14:43:34</c:v>
                </c:pt>
                <c:pt idx="3513">
                  <c:v>11-25@14:43:34</c:v>
                </c:pt>
                <c:pt idx="3514">
                  <c:v>11-25@14:43:34</c:v>
                </c:pt>
                <c:pt idx="3515">
                  <c:v>11-25@14:43:35</c:v>
                </c:pt>
                <c:pt idx="3516">
                  <c:v>11-25@14:43:35</c:v>
                </c:pt>
                <c:pt idx="3517">
                  <c:v>11-25@14:43:35</c:v>
                </c:pt>
                <c:pt idx="3518">
                  <c:v>11-25@14:43:35</c:v>
                </c:pt>
                <c:pt idx="3519">
                  <c:v>11-25@14:43:35</c:v>
                </c:pt>
                <c:pt idx="3520">
                  <c:v>11-25@14:43:36</c:v>
                </c:pt>
                <c:pt idx="3521">
                  <c:v>11-25@14:43:36</c:v>
                </c:pt>
                <c:pt idx="3522">
                  <c:v>11-25@14:43:36</c:v>
                </c:pt>
                <c:pt idx="3523">
                  <c:v>11-25@14:43:36</c:v>
                </c:pt>
                <c:pt idx="3524">
                  <c:v>11-25@14:43:37</c:v>
                </c:pt>
                <c:pt idx="3525">
                  <c:v>11-25@14:43:37</c:v>
                </c:pt>
                <c:pt idx="3526">
                  <c:v>11-25@14:43:37</c:v>
                </c:pt>
                <c:pt idx="3527">
                  <c:v>11-25@14:43:37</c:v>
                </c:pt>
                <c:pt idx="3528">
                  <c:v>11-25@14:43:37</c:v>
                </c:pt>
                <c:pt idx="3529">
                  <c:v>11-25@14:43:38</c:v>
                </c:pt>
                <c:pt idx="3530">
                  <c:v>11-25@14:43:38</c:v>
                </c:pt>
                <c:pt idx="3531">
                  <c:v>11-25@14:43:38</c:v>
                </c:pt>
                <c:pt idx="3532">
                  <c:v>11-25@14:43:38</c:v>
                </c:pt>
                <c:pt idx="3533">
                  <c:v>11-25@14:43:38</c:v>
                </c:pt>
                <c:pt idx="3534">
                  <c:v>11-25@14:43:39</c:v>
                </c:pt>
                <c:pt idx="3535">
                  <c:v>11-25@14:43:39</c:v>
                </c:pt>
                <c:pt idx="3536">
                  <c:v>11-25@14:43:39</c:v>
                </c:pt>
                <c:pt idx="3537">
                  <c:v>11-25@14:43:39</c:v>
                </c:pt>
                <c:pt idx="3538">
                  <c:v>11-25@14:43:39</c:v>
                </c:pt>
                <c:pt idx="3539">
                  <c:v>11-25@14:43:40</c:v>
                </c:pt>
                <c:pt idx="3540">
                  <c:v>11-25@14:43:40</c:v>
                </c:pt>
                <c:pt idx="3541">
                  <c:v>11-25@14:43:40</c:v>
                </c:pt>
                <c:pt idx="3542">
                  <c:v>11-25@14:43:40</c:v>
                </c:pt>
                <c:pt idx="3543">
                  <c:v>11-25@14:43:41</c:v>
                </c:pt>
                <c:pt idx="3544">
                  <c:v>11-25@14:43:41</c:v>
                </c:pt>
                <c:pt idx="3545">
                  <c:v>11-25@14:43:41</c:v>
                </c:pt>
                <c:pt idx="3546">
                  <c:v>11-25@14:43:41</c:v>
                </c:pt>
                <c:pt idx="3547">
                  <c:v>11-25@14:43:41</c:v>
                </c:pt>
                <c:pt idx="3548">
                  <c:v>11-25@14:43:42</c:v>
                </c:pt>
                <c:pt idx="3549">
                  <c:v>11-25@14:43:42</c:v>
                </c:pt>
                <c:pt idx="3550">
                  <c:v>11-25@14:43:42</c:v>
                </c:pt>
                <c:pt idx="3551">
                  <c:v>11-25@14:43:42</c:v>
                </c:pt>
                <c:pt idx="3552">
                  <c:v>11-25@14:43:42</c:v>
                </c:pt>
                <c:pt idx="3569">
                  <c:v>11-25@14:43:43</c:v>
                </c:pt>
                <c:pt idx="3614">
                  <c:v>11-25@14:43:43</c:v>
                </c:pt>
                <c:pt idx="3639">
                  <c:v>11-25@14:43:43</c:v>
                </c:pt>
                <c:pt idx="3640">
                  <c:v>11-25@14:43:43</c:v>
                </c:pt>
                <c:pt idx="3641">
                  <c:v>11-25@14:43:43</c:v>
                </c:pt>
                <c:pt idx="3642">
                  <c:v>11-25@14:43:44</c:v>
                </c:pt>
                <c:pt idx="3643">
                  <c:v>11-25@14:43:44</c:v>
                </c:pt>
                <c:pt idx="3644">
                  <c:v>11-25@14:43:44</c:v>
                </c:pt>
                <c:pt idx="3645">
                  <c:v>11-25@14:43:44</c:v>
                </c:pt>
                <c:pt idx="3646">
                  <c:v>11-25@14:43:45</c:v>
                </c:pt>
                <c:pt idx="3647">
                  <c:v>11-25@14:43:45</c:v>
                </c:pt>
                <c:pt idx="3648">
                  <c:v>11-25@14:43:45</c:v>
                </c:pt>
                <c:pt idx="3649">
                  <c:v>11-25@14:43:45</c:v>
                </c:pt>
                <c:pt idx="3650">
                  <c:v>11-25@14:43:45</c:v>
                </c:pt>
                <c:pt idx="3651">
                  <c:v>11-25@14:43:46</c:v>
                </c:pt>
                <c:pt idx="3652">
                  <c:v>11-25@14:43:46</c:v>
                </c:pt>
                <c:pt idx="3653">
                  <c:v>11-25@14:43:46</c:v>
                </c:pt>
                <c:pt idx="3654">
                  <c:v>11-25@14:43:46</c:v>
                </c:pt>
                <c:pt idx="3655">
                  <c:v>11-25@14:43:46</c:v>
                </c:pt>
                <c:pt idx="3656">
                  <c:v>11-25@14:43:47</c:v>
                </c:pt>
                <c:pt idx="3657">
                  <c:v>11-25@14:43:47</c:v>
                </c:pt>
                <c:pt idx="3658">
                  <c:v>11-25@14:43:47</c:v>
                </c:pt>
                <c:pt idx="3659">
                  <c:v>11-25@14:43:47</c:v>
                </c:pt>
                <c:pt idx="3660">
                  <c:v>11-25@14:43:47</c:v>
                </c:pt>
                <c:pt idx="3661">
                  <c:v>11-25@14:43:48</c:v>
                </c:pt>
                <c:pt idx="3662">
                  <c:v>11-25@14:43:48</c:v>
                </c:pt>
                <c:pt idx="3663">
                  <c:v>11-25@14:43:48</c:v>
                </c:pt>
                <c:pt idx="3664">
                  <c:v>11-25@14:43:48</c:v>
                </c:pt>
                <c:pt idx="3665">
                  <c:v>11-25@14:43:49</c:v>
                </c:pt>
                <c:pt idx="3666">
                  <c:v>11-25@14:43:49</c:v>
                </c:pt>
                <c:pt idx="3667">
                  <c:v>11-25@14:43:49</c:v>
                </c:pt>
                <c:pt idx="3668">
                  <c:v>11-25@14:43:49</c:v>
                </c:pt>
                <c:pt idx="3669">
                  <c:v>11-25@14:43:49</c:v>
                </c:pt>
                <c:pt idx="3670">
                  <c:v>11-25@14:43:50</c:v>
                </c:pt>
                <c:pt idx="3671">
                  <c:v>11-25@14:43:50</c:v>
                </c:pt>
                <c:pt idx="3672">
                  <c:v>11-25@14:43:50</c:v>
                </c:pt>
                <c:pt idx="3673">
                  <c:v>11-25@14:43:50</c:v>
                </c:pt>
                <c:pt idx="3674">
                  <c:v>11-25@14:43:50</c:v>
                </c:pt>
                <c:pt idx="3675">
                  <c:v>11-25@14:43:51</c:v>
                </c:pt>
                <c:pt idx="3676">
                  <c:v>11-25@14:43:51</c:v>
                </c:pt>
                <c:pt idx="3677">
                  <c:v>11-25@14:43:51</c:v>
                </c:pt>
                <c:pt idx="3678">
                  <c:v>11-25@14:43:51</c:v>
                </c:pt>
                <c:pt idx="3679">
                  <c:v>11-25@14:43:51</c:v>
                </c:pt>
                <c:pt idx="3680">
                  <c:v>11-25@14:43:52</c:v>
                </c:pt>
                <c:pt idx="3681">
                  <c:v>11-25@14:43:52</c:v>
                </c:pt>
                <c:pt idx="3682">
                  <c:v>11-25@14:43:52</c:v>
                </c:pt>
                <c:pt idx="3683">
                  <c:v>11-25@14:43:52</c:v>
                </c:pt>
                <c:pt idx="3684">
                  <c:v>11-25@14:43:53</c:v>
                </c:pt>
                <c:pt idx="3685">
                  <c:v>11-25@14:43:53</c:v>
                </c:pt>
                <c:pt idx="3686">
                  <c:v>11-25@14:43:53</c:v>
                </c:pt>
                <c:pt idx="3687">
                  <c:v>11-25@14:43:53</c:v>
                </c:pt>
                <c:pt idx="3688">
                  <c:v>11-25@14:43:53</c:v>
                </c:pt>
                <c:pt idx="3689">
                  <c:v>11-25@14:43:54</c:v>
                </c:pt>
                <c:pt idx="3690">
                  <c:v>11-25@14:43:54</c:v>
                </c:pt>
                <c:pt idx="3691">
                  <c:v>11-25@14:43:54</c:v>
                </c:pt>
                <c:pt idx="3692">
                  <c:v>11-25@14:43:54</c:v>
                </c:pt>
                <c:pt idx="3693">
                  <c:v>11-25@14:43:54</c:v>
                </c:pt>
                <c:pt idx="3694">
                  <c:v>11-25@14:43:55</c:v>
                </c:pt>
                <c:pt idx="3695">
                  <c:v>11-25@14:43:55</c:v>
                </c:pt>
                <c:pt idx="3696">
                  <c:v>11-25@14:43:55</c:v>
                </c:pt>
                <c:pt idx="3697">
                  <c:v>11-25@14:43:55</c:v>
                </c:pt>
                <c:pt idx="3698">
                  <c:v>11-25@14:43:55</c:v>
                </c:pt>
                <c:pt idx="3699">
                  <c:v>11-25@14:43:56</c:v>
                </c:pt>
                <c:pt idx="3700">
                  <c:v>11-25@14:43:56</c:v>
                </c:pt>
                <c:pt idx="3701">
                  <c:v>11-25@14:43:56</c:v>
                </c:pt>
                <c:pt idx="3702">
                  <c:v>11-25@14:43:56</c:v>
                </c:pt>
                <c:pt idx="3703">
                  <c:v>11-25@14:43:57</c:v>
                </c:pt>
                <c:pt idx="3704">
                  <c:v>11-25@14:43:57</c:v>
                </c:pt>
                <c:pt idx="3705">
                  <c:v>11-25@14:43:57</c:v>
                </c:pt>
                <c:pt idx="3706">
                  <c:v>11-25@14:43:57</c:v>
                </c:pt>
                <c:pt idx="3707">
                  <c:v>11-25@14:43:57</c:v>
                </c:pt>
                <c:pt idx="3708">
                  <c:v>11-25@14:43:58</c:v>
                </c:pt>
                <c:pt idx="3709">
                  <c:v>11-25@14:43:58</c:v>
                </c:pt>
                <c:pt idx="3710">
                  <c:v>11-25@14:43:58</c:v>
                </c:pt>
                <c:pt idx="3711">
                  <c:v>11-25@14:43:58</c:v>
                </c:pt>
                <c:pt idx="3712">
                  <c:v>11-25@14:43:58</c:v>
                </c:pt>
                <c:pt idx="3713">
                  <c:v>11-25@14:43:59</c:v>
                </c:pt>
                <c:pt idx="3714">
                  <c:v>11-25@14:43:59</c:v>
                </c:pt>
                <c:pt idx="3715">
                  <c:v>11-25@14:43:59</c:v>
                </c:pt>
                <c:pt idx="3716">
                  <c:v>11-25@14:43:59</c:v>
                </c:pt>
                <c:pt idx="3717">
                  <c:v>11-25@14:43:59</c:v>
                </c:pt>
                <c:pt idx="3718">
                  <c:v>11-25@14:44:00</c:v>
                </c:pt>
                <c:pt idx="3719">
                  <c:v>11-25@14:44:00</c:v>
                </c:pt>
                <c:pt idx="3720">
                  <c:v>11-25@14:44:00</c:v>
                </c:pt>
                <c:pt idx="3721">
                  <c:v>11-25@14:44:00</c:v>
                </c:pt>
                <c:pt idx="3722">
                  <c:v>11-25@14:44:01</c:v>
                </c:pt>
                <c:pt idx="3723">
                  <c:v>11-25@14:44:01</c:v>
                </c:pt>
                <c:pt idx="3724">
                  <c:v>11-25@14:44:01</c:v>
                </c:pt>
                <c:pt idx="3725">
                  <c:v>11-25@14:44:01</c:v>
                </c:pt>
                <c:pt idx="3726">
                  <c:v>11-25@14:44:01</c:v>
                </c:pt>
                <c:pt idx="3727">
                  <c:v>11-25@14:44:02</c:v>
                </c:pt>
                <c:pt idx="3728">
                  <c:v>11-25@14:44:02</c:v>
                </c:pt>
                <c:pt idx="3729">
                  <c:v>11-25@14:44:02</c:v>
                </c:pt>
                <c:pt idx="3730">
                  <c:v>11-25@14:44:02</c:v>
                </c:pt>
                <c:pt idx="3731">
                  <c:v>11-25@14:44:02</c:v>
                </c:pt>
                <c:pt idx="3732">
                  <c:v>11-25@14:44:03</c:v>
                </c:pt>
                <c:pt idx="3733">
                  <c:v>11-25@14:44:03</c:v>
                </c:pt>
                <c:pt idx="3734">
                  <c:v>11-25@14:44:03</c:v>
                </c:pt>
                <c:pt idx="3735">
                  <c:v>11-25@14:44:03</c:v>
                </c:pt>
                <c:pt idx="3736">
                  <c:v>11-25@14:44:03</c:v>
                </c:pt>
                <c:pt idx="3737">
                  <c:v>11-25@14:44:04</c:v>
                </c:pt>
                <c:pt idx="3738">
                  <c:v>11-25@14:44:04</c:v>
                </c:pt>
                <c:pt idx="3739">
                  <c:v>11-25@14:44:04</c:v>
                </c:pt>
                <c:pt idx="3740">
                  <c:v>11-25@14:44:04</c:v>
                </c:pt>
                <c:pt idx="3741">
                  <c:v>11-25@14:44:05</c:v>
                </c:pt>
                <c:pt idx="3742">
                  <c:v>11-25@14:44:05</c:v>
                </c:pt>
                <c:pt idx="3743">
                  <c:v>11-25@14:44:05</c:v>
                </c:pt>
                <c:pt idx="3744">
                  <c:v>11-25@14:44:05</c:v>
                </c:pt>
                <c:pt idx="3745">
                  <c:v>11-25@14:44:05</c:v>
                </c:pt>
                <c:pt idx="3746">
                  <c:v>11-25@14:44:06</c:v>
                </c:pt>
                <c:pt idx="3747">
                  <c:v>11-25@14:44:06</c:v>
                </c:pt>
                <c:pt idx="3748">
                  <c:v>11-25@14:44:06</c:v>
                </c:pt>
                <c:pt idx="3749">
                  <c:v>11-25@14:44:06</c:v>
                </c:pt>
                <c:pt idx="3750">
                  <c:v>11-25@14:44:06</c:v>
                </c:pt>
                <c:pt idx="3751">
                  <c:v>11-25@14:44:07</c:v>
                </c:pt>
                <c:pt idx="3752">
                  <c:v>11-25@14:44:07</c:v>
                </c:pt>
                <c:pt idx="3753">
                  <c:v>11-25@14:44:07</c:v>
                </c:pt>
                <c:pt idx="3754">
                  <c:v>11-25@14:44:07</c:v>
                </c:pt>
                <c:pt idx="3755">
                  <c:v>11-25@14:44:07</c:v>
                </c:pt>
                <c:pt idx="3756">
                  <c:v>11-25@14:44:08</c:v>
                </c:pt>
                <c:pt idx="3757">
                  <c:v>11-25@14:44:08</c:v>
                </c:pt>
                <c:pt idx="3758">
                  <c:v>11-25@14:44:08</c:v>
                </c:pt>
                <c:pt idx="3759">
                  <c:v>11-25@14:44:08</c:v>
                </c:pt>
                <c:pt idx="3760">
                  <c:v>11-25@14:44:09</c:v>
                </c:pt>
                <c:pt idx="3761">
                  <c:v>11-25@14:44:09</c:v>
                </c:pt>
                <c:pt idx="3762">
                  <c:v>11-25@14:44:09</c:v>
                </c:pt>
                <c:pt idx="3763">
                  <c:v>11-25@14:44:09</c:v>
                </c:pt>
                <c:pt idx="3764">
                  <c:v>11-25@14:44:09</c:v>
                </c:pt>
                <c:pt idx="3765">
                  <c:v>11-25@14:44:10</c:v>
                </c:pt>
                <c:pt idx="3766">
                  <c:v>11-25@14:44:10</c:v>
                </c:pt>
                <c:pt idx="3767">
                  <c:v>11-25@14:44:10</c:v>
                </c:pt>
                <c:pt idx="3768">
                  <c:v>11-25@14:44:10</c:v>
                </c:pt>
                <c:pt idx="3769">
                  <c:v>11-25@14:44:10</c:v>
                </c:pt>
                <c:pt idx="3770">
                  <c:v>11-25@14:44:11</c:v>
                </c:pt>
                <c:pt idx="3771">
                  <c:v>11-25@14:44:11</c:v>
                </c:pt>
                <c:pt idx="3772">
                  <c:v>11-25@14:44:11</c:v>
                </c:pt>
                <c:pt idx="3773">
                  <c:v>11-25@14:44:11</c:v>
                </c:pt>
                <c:pt idx="3774">
                  <c:v>11-25@14:44:11</c:v>
                </c:pt>
                <c:pt idx="3775">
                  <c:v>11-25@14:44:12</c:v>
                </c:pt>
                <c:pt idx="3776">
                  <c:v>11-25@14:44:12</c:v>
                </c:pt>
                <c:pt idx="3777">
                  <c:v>11-25@14:44:12</c:v>
                </c:pt>
                <c:pt idx="3778">
                  <c:v>11-25@14:44:12</c:v>
                </c:pt>
                <c:pt idx="3779">
                  <c:v>11-25@14:44:13</c:v>
                </c:pt>
                <c:pt idx="3780">
                  <c:v>11-25@14:44:13</c:v>
                </c:pt>
                <c:pt idx="3781">
                  <c:v>11-25@14:44:13</c:v>
                </c:pt>
                <c:pt idx="3782">
                  <c:v>11-25@14:44:13</c:v>
                </c:pt>
                <c:pt idx="3783">
                  <c:v>11-25@14:44:13</c:v>
                </c:pt>
                <c:pt idx="3784">
                  <c:v>11-25@14:44:14</c:v>
                </c:pt>
                <c:pt idx="3785">
                  <c:v>11-25@14:44:14</c:v>
                </c:pt>
                <c:pt idx="3786">
                  <c:v>11-25@14:44:14</c:v>
                </c:pt>
                <c:pt idx="3787">
                  <c:v>11-25@14:44:14</c:v>
                </c:pt>
                <c:pt idx="3788">
                  <c:v>11-25@14:44:14</c:v>
                </c:pt>
                <c:pt idx="3789">
                  <c:v>11-25@14:44:15</c:v>
                </c:pt>
                <c:pt idx="3790">
                  <c:v>11-25@14:44:15</c:v>
                </c:pt>
                <c:pt idx="3791">
                  <c:v>11-25@14:44:15</c:v>
                </c:pt>
                <c:pt idx="3792">
                  <c:v>11-25@14:44:15</c:v>
                </c:pt>
                <c:pt idx="3793">
                  <c:v>11-25@14:44:15</c:v>
                </c:pt>
                <c:pt idx="3794">
                  <c:v>11-25@14:44:16</c:v>
                </c:pt>
                <c:pt idx="3795">
                  <c:v>11-25@14:44:16</c:v>
                </c:pt>
                <c:pt idx="3796">
                  <c:v>11-25@14:44:16</c:v>
                </c:pt>
                <c:pt idx="3797">
                  <c:v>11-25@14:44:16</c:v>
                </c:pt>
                <c:pt idx="3798">
                  <c:v>11-25@14:44:17</c:v>
                </c:pt>
                <c:pt idx="3799">
                  <c:v>11-25@14:44:17</c:v>
                </c:pt>
                <c:pt idx="3800">
                  <c:v>11-25@14:44:17</c:v>
                </c:pt>
                <c:pt idx="3801">
                  <c:v>11-25@14:44:17</c:v>
                </c:pt>
                <c:pt idx="3802">
                  <c:v>11-25@14:44:17</c:v>
                </c:pt>
                <c:pt idx="3803">
                  <c:v>11-25@14:44:18</c:v>
                </c:pt>
                <c:pt idx="3804">
                  <c:v>11-25@14:44:18</c:v>
                </c:pt>
                <c:pt idx="3805">
                  <c:v>11-25@14:44:18</c:v>
                </c:pt>
                <c:pt idx="3806">
                  <c:v>11-25@14:44:18</c:v>
                </c:pt>
                <c:pt idx="3807">
                  <c:v>11-25@14:44:18</c:v>
                </c:pt>
                <c:pt idx="3808">
                  <c:v>11-25@14:44:19</c:v>
                </c:pt>
                <c:pt idx="3809">
                  <c:v>11-25@14:44:19</c:v>
                </c:pt>
                <c:pt idx="3810">
                  <c:v>11-25@14:44:19</c:v>
                </c:pt>
                <c:pt idx="3811">
                  <c:v>11-25@14:44:19</c:v>
                </c:pt>
                <c:pt idx="3812">
                  <c:v>11-25@14:44:19</c:v>
                </c:pt>
                <c:pt idx="3813">
                  <c:v>11-25@14:44:20</c:v>
                </c:pt>
                <c:pt idx="3814">
                  <c:v>11-25@14:44:20</c:v>
                </c:pt>
                <c:pt idx="3815">
                  <c:v>11-25@14:44:20</c:v>
                </c:pt>
                <c:pt idx="3816">
                  <c:v>11-25@14:44:20</c:v>
                </c:pt>
                <c:pt idx="3817">
                  <c:v>11-25@14:44:21</c:v>
                </c:pt>
                <c:pt idx="3818">
                  <c:v>11-25@14:44:21</c:v>
                </c:pt>
                <c:pt idx="3819">
                  <c:v>11-25@14:44:21</c:v>
                </c:pt>
                <c:pt idx="3820">
                  <c:v>11-25@14:44:21</c:v>
                </c:pt>
                <c:pt idx="3821">
                  <c:v>11-25@14:44:21</c:v>
                </c:pt>
                <c:pt idx="3822">
                  <c:v>11-25@14:44:22</c:v>
                </c:pt>
                <c:pt idx="3823">
                  <c:v>11-25@14:44:22</c:v>
                </c:pt>
                <c:pt idx="3824">
                  <c:v>11-25@14:44:22</c:v>
                </c:pt>
                <c:pt idx="3825">
                  <c:v>11-25@14:44:22</c:v>
                </c:pt>
                <c:pt idx="3826">
                  <c:v>11-25@14:44:22</c:v>
                </c:pt>
                <c:pt idx="3827">
                  <c:v>11-25@14:44:23</c:v>
                </c:pt>
                <c:pt idx="3828">
                  <c:v>11-25@14:44:23</c:v>
                </c:pt>
              </c:strCache>
            </c:strRef>
          </c:cat>
          <c:val>
            <c:numRef>
              <c:f>gsensorData!$D$1:$D$3829</c:f>
              <c:numCache>
                <c:formatCode>General</c:formatCode>
                <c:ptCount val="3829"/>
                <c:pt idx="0">
                  <c:v>941</c:v>
                </c:pt>
                <c:pt idx="1">
                  <c:v>915</c:v>
                </c:pt>
                <c:pt idx="2">
                  <c:v>916</c:v>
                </c:pt>
                <c:pt idx="3">
                  <c:v>930</c:v>
                </c:pt>
                <c:pt idx="4">
                  <c:v>938</c:v>
                </c:pt>
                <c:pt idx="5">
                  <c:v>936</c:v>
                </c:pt>
                <c:pt idx="6">
                  <c:v>921</c:v>
                </c:pt>
                <c:pt idx="7">
                  <c:v>942</c:v>
                </c:pt>
                <c:pt idx="8">
                  <c:v>849</c:v>
                </c:pt>
                <c:pt idx="9">
                  <c:v>891</c:v>
                </c:pt>
                <c:pt idx="10">
                  <c:v>912</c:v>
                </c:pt>
                <c:pt idx="11">
                  <c:v>927</c:v>
                </c:pt>
                <c:pt idx="12">
                  <c:v>908</c:v>
                </c:pt>
                <c:pt idx="13">
                  <c:v>883</c:v>
                </c:pt>
                <c:pt idx="14">
                  <c:v>852</c:v>
                </c:pt>
                <c:pt idx="15">
                  <c:v>859</c:v>
                </c:pt>
                <c:pt idx="16">
                  <c:v>855</c:v>
                </c:pt>
                <c:pt idx="17">
                  <c:v>924</c:v>
                </c:pt>
                <c:pt idx="18">
                  <c:v>943</c:v>
                </c:pt>
                <c:pt idx="19">
                  <c:v>936</c:v>
                </c:pt>
                <c:pt idx="20">
                  <c:v>925</c:v>
                </c:pt>
                <c:pt idx="21">
                  <c:v>869</c:v>
                </c:pt>
                <c:pt idx="22">
                  <c:v>945</c:v>
                </c:pt>
                <c:pt idx="23">
                  <c:v>866</c:v>
                </c:pt>
                <c:pt idx="24">
                  <c:v>866</c:v>
                </c:pt>
                <c:pt idx="25">
                  <c:v>935</c:v>
                </c:pt>
                <c:pt idx="26">
                  <c:v>853</c:v>
                </c:pt>
                <c:pt idx="27">
                  <c:v>957</c:v>
                </c:pt>
                <c:pt idx="28">
                  <c:v>872</c:v>
                </c:pt>
                <c:pt idx="29">
                  <c:v>864</c:v>
                </c:pt>
                <c:pt idx="30">
                  <c:v>858</c:v>
                </c:pt>
                <c:pt idx="31">
                  <c:v>851</c:v>
                </c:pt>
                <c:pt idx="32">
                  <c:v>855</c:v>
                </c:pt>
                <c:pt idx="33">
                  <c:v>866</c:v>
                </c:pt>
                <c:pt idx="34">
                  <c:v>892</c:v>
                </c:pt>
                <c:pt idx="35">
                  <c:v>930</c:v>
                </c:pt>
                <c:pt idx="36">
                  <c:v>882</c:v>
                </c:pt>
                <c:pt idx="37">
                  <c:v>848</c:v>
                </c:pt>
                <c:pt idx="38">
                  <c:v>844</c:v>
                </c:pt>
                <c:pt idx="39">
                  <c:v>883</c:v>
                </c:pt>
                <c:pt idx="40">
                  <c:v>844</c:v>
                </c:pt>
                <c:pt idx="41">
                  <c:v>846</c:v>
                </c:pt>
                <c:pt idx="42">
                  <c:v>931</c:v>
                </c:pt>
                <c:pt idx="43">
                  <c:v>940</c:v>
                </c:pt>
                <c:pt idx="44">
                  <c:v>866</c:v>
                </c:pt>
                <c:pt idx="45">
                  <c:v>852</c:v>
                </c:pt>
                <c:pt idx="46">
                  <c:v>859</c:v>
                </c:pt>
                <c:pt idx="47">
                  <c:v>839</c:v>
                </c:pt>
                <c:pt idx="48">
                  <c:v>836</c:v>
                </c:pt>
                <c:pt idx="49">
                  <c:v>896</c:v>
                </c:pt>
                <c:pt idx="50">
                  <c:v>915</c:v>
                </c:pt>
                <c:pt idx="51">
                  <c:v>951</c:v>
                </c:pt>
                <c:pt idx="52">
                  <c:v>909</c:v>
                </c:pt>
                <c:pt idx="53">
                  <c:v>882</c:v>
                </c:pt>
                <c:pt idx="54">
                  <c:v>849</c:v>
                </c:pt>
                <c:pt idx="55">
                  <c:v>944</c:v>
                </c:pt>
                <c:pt idx="56">
                  <c:v>903</c:v>
                </c:pt>
                <c:pt idx="57">
                  <c:v>869</c:v>
                </c:pt>
                <c:pt idx="58">
                  <c:v>937</c:v>
                </c:pt>
                <c:pt idx="59">
                  <c:v>939</c:v>
                </c:pt>
                <c:pt idx="60">
                  <c:v>872</c:v>
                </c:pt>
                <c:pt idx="61">
                  <c:v>838</c:v>
                </c:pt>
                <c:pt idx="62">
                  <c:v>842</c:v>
                </c:pt>
                <c:pt idx="63">
                  <c:v>846</c:v>
                </c:pt>
                <c:pt idx="64">
                  <c:v>838</c:v>
                </c:pt>
                <c:pt idx="65">
                  <c:v>858</c:v>
                </c:pt>
                <c:pt idx="66">
                  <c:v>941</c:v>
                </c:pt>
                <c:pt idx="67">
                  <c:v>936</c:v>
                </c:pt>
                <c:pt idx="68">
                  <c:v>930</c:v>
                </c:pt>
                <c:pt idx="69">
                  <c:v>936</c:v>
                </c:pt>
                <c:pt idx="70">
                  <c:v>925</c:v>
                </c:pt>
                <c:pt idx="71">
                  <c:v>859</c:v>
                </c:pt>
                <c:pt idx="72">
                  <c:v>848</c:v>
                </c:pt>
                <c:pt idx="73">
                  <c:v>938</c:v>
                </c:pt>
                <c:pt idx="74">
                  <c:v>943</c:v>
                </c:pt>
                <c:pt idx="75">
                  <c:v>941</c:v>
                </c:pt>
                <c:pt idx="76">
                  <c:v>919</c:v>
                </c:pt>
                <c:pt idx="77">
                  <c:v>925</c:v>
                </c:pt>
                <c:pt idx="78">
                  <c:v>863</c:v>
                </c:pt>
                <c:pt idx="79">
                  <c:v>853</c:v>
                </c:pt>
                <c:pt idx="80">
                  <c:v>851</c:v>
                </c:pt>
                <c:pt idx="81">
                  <c:v>875</c:v>
                </c:pt>
                <c:pt idx="82">
                  <c:v>852</c:v>
                </c:pt>
                <c:pt idx="83">
                  <c:v>895</c:v>
                </c:pt>
                <c:pt idx="84">
                  <c:v>912</c:v>
                </c:pt>
                <c:pt idx="85">
                  <c:v>921</c:v>
                </c:pt>
                <c:pt idx="86">
                  <c:v>871</c:v>
                </c:pt>
                <c:pt idx="87">
                  <c:v>861</c:v>
                </c:pt>
                <c:pt idx="88">
                  <c:v>852</c:v>
                </c:pt>
                <c:pt idx="89">
                  <c:v>851</c:v>
                </c:pt>
                <c:pt idx="90">
                  <c:v>849</c:v>
                </c:pt>
                <c:pt idx="91">
                  <c:v>841</c:v>
                </c:pt>
                <c:pt idx="92">
                  <c:v>931</c:v>
                </c:pt>
                <c:pt idx="93">
                  <c:v>906</c:v>
                </c:pt>
                <c:pt idx="94">
                  <c:v>908</c:v>
                </c:pt>
                <c:pt idx="95">
                  <c:v>852</c:v>
                </c:pt>
                <c:pt idx="96">
                  <c:v>878</c:v>
                </c:pt>
                <c:pt idx="97">
                  <c:v>906</c:v>
                </c:pt>
                <c:pt idx="98">
                  <c:v>940</c:v>
                </c:pt>
                <c:pt idx="99">
                  <c:v>873</c:v>
                </c:pt>
                <c:pt idx="100">
                  <c:v>937</c:v>
                </c:pt>
                <c:pt idx="101">
                  <c:v>937</c:v>
                </c:pt>
                <c:pt idx="102">
                  <c:v>936</c:v>
                </c:pt>
                <c:pt idx="103">
                  <c:v>914</c:v>
                </c:pt>
                <c:pt idx="104">
                  <c:v>940</c:v>
                </c:pt>
                <c:pt idx="105">
                  <c:v>849</c:v>
                </c:pt>
                <c:pt idx="106">
                  <c:v>842</c:v>
                </c:pt>
                <c:pt idx="107">
                  <c:v>934</c:v>
                </c:pt>
                <c:pt idx="108">
                  <c:v>951</c:v>
                </c:pt>
                <c:pt idx="109">
                  <c:v>946</c:v>
                </c:pt>
                <c:pt idx="110">
                  <c:v>901</c:v>
                </c:pt>
                <c:pt idx="111">
                  <c:v>945</c:v>
                </c:pt>
                <c:pt idx="112">
                  <c:v>947</c:v>
                </c:pt>
                <c:pt idx="113">
                  <c:v>904</c:v>
                </c:pt>
                <c:pt idx="114">
                  <c:v>892</c:v>
                </c:pt>
                <c:pt idx="115">
                  <c:v>849</c:v>
                </c:pt>
                <c:pt idx="116">
                  <c:v>856</c:v>
                </c:pt>
                <c:pt idx="117">
                  <c:v>863</c:v>
                </c:pt>
                <c:pt idx="118">
                  <c:v>942</c:v>
                </c:pt>
                <c:pt idx="119">
                  <c:v>941</c:v>
                </c:pt>
                <c:pt idx="120">
                  <c:v>914</c:v>
                </c:pt>
                <c:pt idx="121">
                  <c:v>923</c:v>
                </c:pt>
                <c:pt idx="122">
                  <c:v>894</c:v>
                </c:pt>
                <c:pt idx="123">
                  <c:v>873</c:v>
                </c:pt>
                <c:pt idx="124">
                  <c:v>914</c:v>
                </c:pt>
                <c:pt idx="125">
                  <c:v>931</c:v>
                </c:pt>
                <c:pt idx="126">
                  <c:v>925</c:v>
                </c:pt>
                <c:pt idx="127">
                  <c:v>904</c:v>
                </c:pt>
                <c:pt idx="128">
                  <c:v>849</c:v>
                </c:pt>
                <c:pt idx="129">
                  <c:v>875</c:v>
                </c:pt>
                <c:pt idx="130">
                  <c:v>946</c:v>
                </c:pt>
                <c:pt idx="131">
                  <c:v>942</c:v>
                </c:pt>
                <c:pt idx="132">
                  <c:v>875</c:v>
                </c:pt>
                <c:pt idx="133">
                  <c:v>848</c:v>
                </c:pt>
                <c:pt idx="134">
                  <c:v>855</c:v>
                </c:pt>
                <c:pt idx="135">
                  <c:v>881</c:v>
                </c:pt>
                <c:pt idx="136">
                  <c:v>943</c:v>
                </c:pt>
                <c:pt idx="137">
                  <c:v>934</c:v>
                </c:pt>
                <c:pt idx="138">
                  <c:v>877</c:v>
                </c:pt>
                <c:pt idx="139">
                  <c:v>855</c:v>
                </c:pt>
                <c:pt idx="140">
                  <c:v>858</c:v>
                </c:pt>
                <c:pt idx="141">
                  <c:v>948</c:v>
                </c:pt>
                <c:pt idx="142">
                  <c:v>938</c:v>
                </c:pt>
                <c:pt idx="143">
                  <c:v>869</c:v>
                </c:pt>
                <c:pt idx="144">
                  <c:v>852</c:v>
                </c:pt>
                <c:pt idx="145">
                  <c:v>860</c:v>
                </c:pt>
                <c:pt idx="146">
                  <c:v>916</c:v>
                </c:pt>
                <c:pt idx="147">
                  <c:v>935</c:v>
                </c:pt>
                <c:pt idx="148">
                  <c:v>892</c:v>
                </c:pt>
                <c:pt idx="149">
                  <c:v>864</c:v>
                </c:pt>
                <c:pt idx="150">
                  <c:v>866</c:v>
                </c:pt>
                <c:pt idx="151">
                  <c:v>905</c:v>
                </c:pt>
                <c:pt idx="152">
                  <c:v>937</c:v>
                </c:pt>
                <c:pt idx="153">
                  <c:v>895</c:v>
                </c:pt>
                <c:pt idx="154">
                  <c:v>878</c:v>
                </c:pt>
                <c:pt idx="155">
                  <c:v>866</c:v>
                </c:pt>
                <c:pt idx="156">
                  <c:v>880</c:v>
                </c:pt>
                <c:pt idx="157">
                  <c:v>930</c:v>
                </c:pt>
                <c:pt idx="158">
                  <c:v>898</c:v>
                </c:pt>
                <c:pt idx="159">
                  <c:v>865</c:v>
                </c:pt>
                <c:pt idx="160">
                  <c:v>849</c:v>
                </c:pt>
                <c:pt idx="161">
                  <c:v>909</c:v>
                </c:pt>
                <c:pt idx="162">
                  <c:v>934</c:v>
                </c:pt>
                <c:pt idx="163">
                  <c:v>947</c:v>
                </c:pt>
                <c:pt idx="164">
                  <c:v>904</c:v>
                </c:pt>
                <c:pt idx="165">
                  <c:v>849</c:v>
                </c:pt>
                <c:pt idx="166">
                  <c:v>911</c:v>
                </c:pt>
                <c:pt idx="167">
                  <c:v>934</c:v>
                </c:pt>
                <c:pt idx="168">
                  <c:v>919</c:v>
                </c:pt>
                <c:pt idx="169">
                  <c:v>872</c:v>
                </c:pt>
                <c:pt idx="170">
                  <c:v>872</c:v>
                </c:pt>
                <c:pt idx="171">
                  <c:v>851</c:v>
                </c:pt>
                <c:pt idx="172">
                  <c:v>881</c:v>
                </c:pt>
                <c:pt idx="173">
                  <c:v>917</c:v>
                </c:pt>
                <c:pt idx="174">
                  <c:v>945</c:v>
                </c:pt>
                <c:pt idx="175">
                  <c:v>936</c:v>
                </c:pt>
                <c:pt idx="176">
                  <c:v>944</c:v>
                </c:pt>
                <c:pt idx="177">
                  <c:v>862</c:v>
                </c:pt>
                <c:pt idx="178">
                  <c:v>836</c:v>
                </c:pt>
                <c:pt idx="179">
                  <c:v>859</c:v>
                </c:pt>
                <c:pt idx="180">
                  <c:v>955</c:v>
                </c:pt>
                <c:pt idx="181">
                  <c:v>935</c:v>
                </c:pt>
                <c:pt idx="182">
                  <c:v>838</c:v>
                </c:pt>
                <c:pt idx="183">
                  <c:v>862</c:v>
                </c:pt>
                <c:pt idx="184">
                  <c:v>882</c:v>
                </c:pt>
                <c:pt idx="185">
                  <c:v>946</c:v>
                </c:pt>
                <c:pt idx="186">
                  <c:v>934</c:v>
                </c:pt>
                <c:pt idx="187">
                  <c:v>858</c:v>
                </c:pt>
                <c:pt idx="188">
                  <c:v>848</c:v>
                </c:pt>
                <c:pt idx="189">
                  <c:v>945</c:v>
                </c:pt>
                <c:pt idx="190">
                  <c:v>849</c:v>
                </c:pt>
                <c:pt idx="191">
                  <c:v>928</c:v>
                </c:pt>
                <c:pt idx="192">
                  <c:v>947</c:v>
                </c:pt>
                <c:pt idx="193">
                  <c:v>882</c:v>
                </c:pt>
                <c:pt idx="194">
                  <c:v>852</c:v>
                </c:pt>
                <c:pt idx="195">
                  <c:v>896</c:v>
                </c:pt>
                <c:pt idx="196">
                  <c:v>916</c:v>
                </c:pt>
                <c:pt idx="197">
                  <c:v>938</c:v>
                </c:pt>
                <c:pt idx="198">
                  <c:v>888</c:v>
                </c:pt>
                <c:pt idx="199">
                  <c:v>858</c:v>
                </c:pt>
                <c:pt idx="200">
                  <c:v>852</c:v>
                </c:pt>
                <c:pt idx="201">
                  <c:v>917</c:v>
                </c:pt>
                <c:pt idx="202">
                  <c:v>934</c:v>
                </c:pt>
                <c:pt idx="203">
                  <c:v>941</c:v>
                </c:pt>
                <c:pt idx="204">
                  <c:v>849</c:v>
                </c:pt>
                <c:pt idx="205">
                  <c:v>934</c:v>
                </c:pt>
                <c:pt idx="206">
                  <c:v>866</c:v>
                </c:pt>
                <c:pt idx="207">
                  <c:v>894</c:v>
                </c:pt>
                <c:pt idx="208">
                  <c:v>928</c:v>
                </c:pt>
                <c:pt idx="209">
                  <c:v>914</c:v>
                </c:pt>
                <c:pt idx="210">
                  <c:v>901</c:v>
                </c:pt>
                <c:pt idx="211">
                  <c:v>879</c:v>
                </c:pt>
                <c:pt idx="212">
                  <c:v>912</c:v>
                </c:pt>
                <c:pt idx="213">
                  <c:v>925</c:v>
                </c:pt>
                <c:pt idx="214">
                  <c:v>896</c:v>
                </c:pt>
                <c:pt idx="215">
                  <c:v>880</c:v>
                </c:pt>
                <c:pt idx="216">
                  <c:v>860</c:v>
                </c:pt>
                <c:pt idx="217">
                  <c:v>947</c:v>
                </c:pt>
                <c:pt idx="218">
                  <c:v>885</c:v>
                </c:pt>
                <c:pt idx="219">
                  <c:v>940</c:v>
                </c:pt>
                <c:pt idx="220">
                  <c:v>896</c:v>
                </c:pt>
                <c:pt idx="221">
                  <c:v>849</c:v>
                </c:pt>
                <c:pt idx="222">
                  <c:v>876</c:v>
                </c:pt>
                <c:pt idx="223">
                  <c:v>914</c:v>
                </c:pt>
                <c:pt idx="224">
                  <c:v>935</c:v>
                </c:pt>
                <c:pt idx="225">
                  <c:v>906</c:v>
                </c:pt>
                <c:pt idx="226">
                  <c:v>877</c:v>
                </c:pt>
                <c:pt idx="227">
                  <c:v>851</c:v>
                </c:pt>
                <c:pt idx="228">
                  <c:v>851</c:v>
                </c:pt>
                <c:pt idx="229">
                  <c:v>917</c:v>
                </c:pt>
                <c:pt idx="230">
                  <c:v>951</c:v>
                </c:pt>
                <c:pt idx="231">
                  <c:v>920</c:v>
                </c:pt>
                <c:pt idx="232">
                  <c:v>851</c:v>
                </c:pt>
                <c:pt idx="233">
                  <c:v>866</c:v>
                </c:pt>
                <c:pt idx="234">
                  <c:v>889</c:v>
                </c:pt>
                <c:pt idx="235">
                  <c:v>938</c:v>
                </c:pt>
                <c:pt idx="236">
                  <c:v>914</c:v>
                </c:pt>
                <c:pt idx="237">
                  <c:v>873</c:v>
                </c:pt>
                <c:pt idx="238">
                  <c:v>862</c:v>
                </c:pt>
                <c:pt idx="239">
                  <c:v>894</c:v>
                </c:pt>
                <c:pt idx="240">
                  <c:v>931</c:v>
                </c:pt>
                <c:pt idx="241">
                  <c:v>925</c:v>
                </c:pt>
                <c:pt idx="242">
                  <c:v>903</c:v>
                </c:pt>
                <c:pt idx="243">
                  <c:v>852</c:v>
                </c:pt>
                <c:pt idx="244">
                  <c:v>855</c:v>
                </c:pt>
                <c:pt idx="245">
                  <c:v>920</c:v>
                </c:pt>
                <c:pt idx="246">
                  <c:v>946</c:v>
                </c:pt>
                <c:pt idx="247">
                  <c:v>935</c:v>
                </c:pt>
                <c:pt idx="248">
                  <c:v>872</c:v>
                </c:pt>
                <c:pt idx="249">
                  <c:v>849</c:v>
                </c:pt>
                <c:pt idx="250">
                  <c:v>843</c:v>
                </c:pt>
                <c:pt idx="251">
                  <c:v>950</c:v>
                </c:pt>
                <c:pt idx="252">
                  <c:v>951</c:v>
                </c:pt>
                <c:pt idx="253">
                  <c:v>873</c:v>
                </c:pt>
                <c:pt idx="254">
                  <c:v>858</c:v>
                </c:pt>
                <c:pt idx="255">
                  <c:v>944</c:v>
                </c:pt>
                <c:pt idx="256">
                  <c:v>931</c:v>
                </c:pt>
                <c:pt idx="257">
                  <c:v>943</c:v>
                </c:pt>
                <c:pt idx="258">
                  <c:v>939</c:v>
                </c:pt>
                <c:pt idx="259">
                  <c:v>859</c:v>
                </c:pt>
                <c:pt idx="260">
                  <c:v>846</c:v>
                </c:pt>
                <c:pt idx="261">
                  <c:v>855</c:v>
                </c:pt>
                <c:pt idx="262">
                  <c:v>942</c:v>
                </c:pt>
                <c:pt idx="263">
                  <c:v>945</c:v>
                </c:pt>
                <c:pt idx="264">
                  <c:v>858</c:v>
                </c:pt>
                <c:pt idx="265">
                  <c:v>848</c:v>
                </c:pt>
                <c:pt idx="266">
                  <c:v>866</c:v>
                </c:pt>
                <c:pt idx="267">
                  <c:v>941</c:v>
                </c:pt>
                <c:pt idx="268">
                  <c:v>922</c:v>
                </c:pt>
                <c:pt idx="269">
                  <c:v>846</c:v>
                </c:pt>
                <c:pt idx="270">
                  <c:v>843</c:v>
                </c:pt>
                <c:pt idx="271">
                  <c:v>865</c:v>
                </c:pt>
                <c:pt idx="272">
                  <c:v>940</c:v>
                </c:pt>
                <c:pt idx="273">
                  <c:v>920</c:v>
                </c:pt>
                <c:pt idx="274">
                  <c:v>888</c:v>
                </c:pt>
                <c:pt idx="275">
                  <c:v>848</c:v>
                </c:pt>
                <c:pt idx="276">
                  <c:v>875</c:v>
                </c:pt>
                <c:pt idx="277">
                  <c:v>938</c:v>
                </c:pt>
                <c:pt idx="278">
                  <c:v>928</c:v>
                </c:pt>
                <c:pt idx="279">
                  <c:v>896</c:v>
                </c:pt>
                <c:pt idx="280">
                  <c:v>875</c:v>
                </c:pt>
                <c:pt idx="281">
                  <c:v>894</c:v>
                </c:pt>
                <c:pt idx="282">
                  <c:v>912</c:v>
                </c:pt>
                <c:pt idx="283">
                  <c:v>928</c:v>
                </c:pt>
                <c:pt idx="284">
                  <c:v>911</c:v>
                </c:pt>
                <c:pt idx="285">
                  <c:v>846</c:v>
                </c:pt>
                <c:pt idx="286">
                  <c:v>849</c:v>
                </c:pt>
                <c:pt idx="287">
                  <c:v>846</c:v>
                </c:pt>
                <c:pt idx="288">
                  <c:v>892</c:v>
                </c:pt>
                <c:pt idx="289">
                  <c:v>935</c:v>
                </c:pt>
                <c:pt idx="290">
                  <c:v>852</c:v>
                </c:pt>
                <c:pt idx="291">
                  <c:v>855</c:v>
                </c:pt>
                <c:pt idx="292">
                  <c:v>934</c:v>
                </c:pt>
                <c:pt idx="293">
                  <c:v>934</c:v>
                </c:pt>
                <c:pt idx="294">
                  <c:v>861</c:v>
                </c:pt>
                <c:pt idx="295">
                  <c:v>869</c:v>
                </c:pt>
                <c:pt idx="296">
                  <c:v>943</c:v>
                </c:pt>
                <c:pt idx="297">
                  <c:v>905</c:v>
                </c:pt>
                <c:pt idx="298">
                  <c:v>858</c:v>
                </c:pt>
                <c:pt idx="299">
                  <c:v>844</c:v>
                </c:pt>
                <c:pt idx="300">
                  <c:v>924</c:v>
                </c:pt>
                <c:pt idx="301">
                  <c:v>941</c:v>
                </c:pt>
                <c:pt idx="302">
                  <c:v>851</c:v>
                </c:pt>
                <c:pt idx="303">
                  <c:v>886</c:v>
                </c:pt>
                <c:pt idx="304">
                  <c:v>930</c:v>
                </c:pt>
                <c:pt idx="305">
                  <c:v>912</c:v>
                </c:pt>
                <c:pt idx="306">
                  <c:v>877</c:v>
                </c:pt>
                <c:pt idx="307">
                  <c:v>876</c:v>
                </c:pt>
                <c:pt idx="308">
                  <c:v>937</c:v>
                </c:pt>
                <c:pt idx="309">
                  <c:v>922</c:v>
                </c:pt>
                <c:pt idx="310">
                  <c:v>864</c:v>
                </c:pt>
                <c:pt idx="311">
                  <c:v>897</c:v>
                </c:pt>
                <c:pt idx="312">
                  <c:v>939</c:v>
                </c:pt>
                <c:pt idx="313">
                  <c:v>864</c:v>
                </c:pt>
                <c:pt idx="314">
                  <c:v>852</c:v>
                </c:pt>
                <c:pt idx="315">
                  <c:v>914</c:v>
                </c:pt>
                <c:pt idx="316">
                  <c:v>891</c:v>
                </c:pt>
                <c:pt idx="317">
                  <c:v>858</c:v>
                </c:pt>
                <c:pt idx="318">
                  <c:v>842</c:v>
                </c:pt>
                <c:pt idx="319">
                  <c:v>928</c:v>
                </c:pt>
                <c:pt idx="320">
                  <c:v>941</c:v>
                </c:pt>
                <c:pt idx="321">
                  <c:v>852</c:v>
                </c:pt>
                <c:pt idx="322">
                  <c:v>886</c:v>
                </c:pt>
                <c:pt idx="323">
                  <c:v>928</c:v>
                </c:pt>
                <c:pt idx="324">
                  <c:v>890</c:v>
                </c:pt>
                <c:pt idx="325">
                  <c:v>855</c:v>
                </c:pt>
                <c:pt idx="326">
                  <c:v>909</c:v>
                </c:pt>
                <c:pt idx="327">
                  <c:v>948</c:v>
                </c:pt>
                <c:pt idx="328">
                  <c:v>876</c:v>
                </c:pt>
                <c:pt idx="329">
                  <c:v>892</c:v>
                </c:pt>
                <c:pt idx="330">
                  <c:v>875</c:v>
                </c:pt>
                <c:pt idx="331">
                  <c:v>924</c:v>
                </c:pt>
                <c:pt idx="332">
                  <c:v>924</c:v>
                </c:pt>
                <c:pt idx="333">
                  <c:v>859</c:v>
                </c:pt>
                <c:pt idx="334">
                  <c:v>865</c:v>
                </c:pt>
                <c:pt idx="335">
                  <c:v>954</c:v>
                </c:pt>
                <c:pt idx="336">
                  <c:v>902</c:v>
                </c:pt>
                <c:pt idx="337">
                  <c:v>852</c:v>
                </c:pt>
                <c:pt idx="338">
                  <c:v>903</c:v>
                </c:pt>
                <c:pt idx="339">
                  <c:v>938</c:v>
                </c:pt>
                <c:pt idx="340">
                  <c:v>848</c:v>
                </c:pt>
                <c:pt idx="341">
                  <c:v>869</c:v>
                </c:pt>
                <c:pt idx="342">
                  <c:v>901</c:v>
                </c:pt>
                <c:pt idx="343">
                  <c:v>914</c:v>
                </c:pt>
                <c:pt idx="344">
                  <c:v>918</c:v>
                </c:pt>
                <c:pt idx="345">
                  <c:v>855</c:v>
                </c:pt>
                <c:pt idx="346">
                  <c:v>930</c:v>
                </c:pt>
                <c:pt idx="347">
                  <c:v>911</c:v>
                </c:pt>
                <c:pt idx="348">
                  <c:v>856</c:v>
                </c:pt>
                <c:pt idx="349">
                  <c:v>912</c:v>
                </c:pt>
                <c:pt idx="350">
                  <c:v>935</c:v>
                </c:pt>
                <c:pt idx="351">
                  <c:v>869</c:v>
                </c:pt>
                <c:pt idx="352">
                  <c:v>873</c:v>
                </c:pt>
                <c:pt idx="353">
                  <c:v>889</c:v>
                </c:pt>
                <c:pt idx="354">
                  <c:v>928</c:v>
                </c:pt>
                <c:pt idx="355">
                  <c:v>880</c:v>
                </c:pt>
                <c:pt idx="356">
                  <c:v>846</c:v>
                </c:pt>
                <c:pt idx="357">
                  <c:v>927</c:v>
                </c:pt>
                <c:pt idx="358">
                  <c:v>948</c:v>
                </c:pt>
                <c:pt idx="359">
                  <c:v>897</c:v>
                </c:pt>
                <c:pt idx="360">
                  <c:v>864</c:v>
                </c:pt>
                <c:pt idx="361">
                  <c:v>841</c:v>
                </c:pt>
                <c:pt idx="362">
                  <c:v>923</c:v>
                </c:pt>
                <c:pt idx="363">
                  <c:v>866</c:v>
                </c:pt>
                <c:pt idx="364">
                  <c:v>844</c:v>
                </c:pt>
                <c:pt idx="365">
                  <c:v>942</c:v>
                </c:pt>
                <c:pt idx="366">
                  <c:v>930</c:v>
                </c:pt>
                <c:pt idx="367">
                  <c:v>875</c:v>
                </c:pt>
                <c:pt idx="368">
                  <c:v>891</c:v>
                </c:pt>
                <c:pt idx="369">
                  <c:v>902</c:v>
                </c:pt>
                <c:pt idx="370">
                  <c:v>915</c:v>
                </c:pt>
                <c:pt idx="371">
                  <c:v>902</c:v>
                </c:pt>
                <c:pt idx="372">
                  <c:v>860</c:v>
                </c:pt>
                <c:pt idx="373">
                  <c:v>859</c:v>
                </c:pt>
                <c:pt idx="374">
                  <c:v>942</c:v>
                </c:pt>
                <c:pt idx="375">
                  <c:v>931</c:v>
                </c:pt>
                <c:pt idx="376">
                  <c:v>848</c:v>
                </c:pt>
                <c:pt idx="377">
                  <c:v>908</c:v>
                </c:pt>
                <c:pt idx="378">
                  <c:v>943</c:v>
                </c:pt>
                <c:pt idx="379">
                  <c:v>918</c:v>
                </c:pt>
                <c:pt idx="380">
                  <c:v>875</c:v>
                </c:pt>
                <c:pt idx="381">
                  <c:v>918</c:v>
                </c:pt>
                <c:pt idx="382">
                  <c:v>917</c:v>
                </c:pt>
                <c:pt idx="383">
                  <c:v>932</c:v>
                </c:pt>
                <c:pt idx="384">
                  <c:v>849</c:v>
                </c:pt>
                <c:pt idx="385">
                  <c:v>889</c:v>
                </c:pt>
                <c:pt idx="386">
                  <c:v>938</c:v>
                </c:pt>
                <c:pt idx="387">
                  <c:v>873</c:v>
                </c:pt>
                <c:pt idx="388">
                  <c:v>906</c:v>
                </c:pt>
                <c:pt idx="389">
                  <c:v>928</c:v>
                </c:pt>
                <c:pt idx="390">
                  <c:v>877</c:v>
                </c:pt>
                <c:pt idx="391">
                  <c:v>871</c:v>
                </c:pt>
                <c:pt idx="392">
                  <c:v>866</c:v>
                </c:pt>
                <c:pt idx="393">
                  <c:v>941</c:v>
                </c:pt>
                <c:pt idx="394">
                  <c:v>882</c:v>
                </c:pt>
                <c:pt idx="395">
                  <c:v>852</c:v>
                </c:pt>
                <c:pt idx="396">
                  <c:v>889</c:v>
                </c:pt>
                <c:pt idx="397">
                  <c:v>868</c:v>
                </c:pt>
                <c:pt idx="398">
                  <c:v>904</c:v>
                </c:pt>
                <c:pt idx="399">
                  <c:v>922</c:v>
                </c:pt>
                <c:pt idx="400">
                  <c:v>866</c:v>
                </c:pt>
                <c:pt idx="401">
                  <c:v>866</c:v>
                </c:pt>
                <c:pt idx="402">
                  <c:v>937</c:v>
                </c:pt>
                <c:pt idx="403">
                  <c:v>845</c:v>
                </c:pt>
                <c:pt idx="404">
                  <c:v>894</c:v>
                </c:pt>
                <c:pt idx="405">
                  <c:v>859</c:v>
                </c:pt>
                <c:pt idx="406">
                  <c:v>912</c:v>
                </c:pt>
                <c:pt idx="407">
                  <c:v>935</c:v>
                </c:pt>
                <c:pt idx="408">
                  <c:v>872</c:v>
                </c:pt>
                <c:pt idx="409">
                  <c:v>924</c:v>
                </c:pt>
                <c:pt idx="410">
                  <c:v>903</c:v>
                </c:pt>
                <c:pt idx="411">
                  <c:v>891</c:v>
                </c:pt>
                <c:pt idx="412">
                  <c:v>935</c:v>
                </c:pt>
                <c:pt idx="413">
                  <c:v>906</c:v>
                </c:pt>
                <c:pt idx="414">
                  <c:v>938</c:v>
                </c:pt>
                <c:pt idx="415">
                  <c:v>871</c:v>
                </c:pt>
                <c:pt idx="416">
                  <c:v>875</c:v>
                </c:pt>
                <c:pt idx="417">
                  <c:v>934</c:v>
                </c:pt>
                <c:pt idx="418">
                  <c:v>937</c:v>
                </c:pt>
                <c:pt idx="419">
                  <c:v>852</c:v>
                </c:pt>
                <c:pt idx="420">
                  <c:v>877</c:v>
                </c:pt>
                <c:pt idx="421">
                  <c:v>938</c:v>
                </c:pt>
                <c:pt idx="422">
                  <c:v>881</c:v>
                </c:pt>
                <c:pt idx="423">
                  <c:v>852</c:v>
                </c:pt>
                <c:pt idx="424">
                  <c:v>917</c:v>
                </c:pt>
                <c:pt idx="425">
                  <c:v>947</c:v>
                </c:pt>
                <c:pt idx="426">
                  <c:v>944</c:v>
                </c:pt>
                <c:pt idx="427">
                  <c:v>859</c:v>
                </c:pt>
                <c:pt idx="428">
                  <c:v>902</c:v>
                </c:pt>
                <c:pt idx="429">
                  <c:v>954</c:v>
                </c:pt>
                <c:pt idx="430">
                  <c:v>852</c:v>
                </c:pt>
                <c:pt idx="431">
                  <c:v>856</c:v>
                </c:pt>
                <c:pt idx="432">
                  <c:v>842</c:v>
                </c:pt>
                <c:pt idx="433">
                  <c:v>912</c:v>
                </c:pt>
                <c:pt idx="434">
                  <c:v>948</c:v>
                </c:pt>
                <c:pt idx="435">
                  <c:v>903</c:v>
                </c:pt>
                <c:pt idx="436">
                  <c:v>888</c:v>
                </c:pt>
                <c:pt idx="437">
                  <c:v>947</c:v>
                </c:pt>
                <c:pt idx="438">
                  <c:v>857</c:v>
                </c:pt>
                <c:pt idx="439">
                  <c:v>852</c:v>
                </c:pt>
                <c:pt idx="440">
                  <c:v>844</c:v>
                </c:pt>
                <c:pt idx="441">
                  <c:v>939</c:v>
                </c:pt>
                <c:pt idx="442">
                  <c:v>917</c:v>
                </c:pt>
                <c:pt idx="443">
                  <c:v>855</c:v>
                </c:pt>
                <c:pt idx="444">
                  <c:v>851</c:v>
                </c:pt>
                <c:pt idx="445">
                  <c:v>922</c:v>
                </c:pt>
                <c:pt idx="446">
                  <c:v>940</c:v>
                </c:pt>
                <c:pt idx="447">
                  <c:v>852</c:v>
                </c:pt>
                <c:pt idx="448">
                  <c:v>872</c:v>
                </c:pt>
                <c:pt idx="449">
                  <c:v>916</c:v>
                </c:pt>
                <c:pt idx="450">
                  <c:v>864</c:v>
                </c:pt>
                <c:pt idx="451">
                  <c:v>846</c:v>
                </c:pt>
                <c:pt idx="452">
                  <c:v>853</c:v>
                </c:pt>
                <c:pt idx="453">
                  <c:v>939</c:v>
                </c:pt>
                <c:pt idx="454">
                  <c:v>886</c:v>
                </c:pt>
                <c:pt idx="455">
                  <c:v>943</c:v>
                </c:pt>
                <c:pt idx="456">
                  <c:v>859</c:v>
                </c:pt>
                <c:pt idx="457">
                  <c:v>900</c:v>
                </c:pt>
                <c:pt idx="458">
                  <c:v>940</c:v>
                </c:pt>
                <c:pt idx="459">
                  <c:v>904</c:v>
                </c:pt>
                <c:pt idx="460">
                  <c:v>888</c:v>
                </c:pt>
                <c:pt idx="461">
                  <c:v>852</c:v>
                </c:pt>
                <c:pt idx="462">
                  <c:v>883</c:v>
                </c:pt>
                <c:pt idx="463">
                  <c:v>922</c:v>
                </c:pt>
                <c:pt idx="464">
                  <c:v>851</c:v>
                </c:pt>
                <c:pt idx="465">
                  <c:v>858</c:v>
                </c:pt>
                <c:pt idx="466">
                  <c:v>921</c:v>
                </c:pt>
                <c:pt idx="467">
                  <c:v>928</c:v>
                </c:pt>
                <c:pt idx="468">
                  <c:v>924</c:v>
                </c:pt>
                <c:pt idx="469">
                  <c:v>859</c:v>
                </c:pt>
                <c:pt idx="470">
                  <c:v>873</c:v>
                </c:pt>
                <c:pt idx="471">
                  <c:v>912</c:v>
                </c:pt>
                <c:pt idx="472">
                  <c:v>852</c:v>
                </c:pt>
                <c:pt idx="473">
                  <c:v>849</c:v>
                </c:pt>
                <c:pt idx="474">
                  <c:v>944</c:v>
                </c:pt>
                <c:pt idx="475">
                  <c:v>924</c:v>
                </c:pt>
                <c:pt idx="476">
                  <c:v>936</c:v>
                </c:pt>
                <c:pt idx="477">
                  <c:v>862</c:v>
                </c:pt>
                <c:pt idx="478">
                  <c:v>899</c:v>
                </c:pt>
                <c:pt idx="479">
                  <c:v>948</c:v>
                </c:pt>
                <c:pt idx="480">
                  <c:v>875</c:v>
                </c:pt>
                <c:pt idx="481">
                  <c:v>865</c:v>
                </c:pt>
                <c:pt idx="482">
                  <c:v>861</c:v>
                </c:pt>
                <c:pt idx="483">
                  <c:v>943</c:v>
                </c:pt>
                <c:pt idx="484">
                  <c:v>864</c:v>
                </c:pt>
                <c:pt idx="485">
                  <c:v>916</c:v>
                </c:pt>
                <c:pt idx="486">
                  <c:v>942</c:v>
                </c:pt>
                <c:pt idx="487">
                  <c:v>855</c:v>
                </c:pt>
                <c:pt idx="488">
                  <c:v>849</c:v>
                </c:pt>
                <c:pt idx="489">
                  <c:v>930</c:v>
                </c:pt>
                <c:pt idx="490">
                  <c:v>859</c:v>
                </c:pt>
                <c:pt idx="491">
                  <c:v>936</c:v>
                </c:pt>
                <c:pt idx="492">
                  <c:v>946</c:v>
                </c:pt>
                <c:pt idx="493">
                  <c:v>846</c:v>
                </c:pt>
                <c:pt idx="494">
                  <c:v>876</c:v>
                </c:pt>
                <c:pt idx="495">
                  <c:v>928</c:v>
                </c:pt>
                <c:pt idx="496">
                  <c:v>875</c:v>
                </c:pt>
                <c:pt idx="497">
                  <c:v>911</c:v>
                </c:pt>
                <c:pt idx="498">
                  <c:v>946</c:v>
                </c:pt>
                <c:pt idx="499">
                  <c:v>863</c:v>
                </c:pt>
                <c:pt idx="500">
                  <c:v>922</c:v>
                </c:pt>
                <c:pt idx="501">
                  <c:v>923</c:v>
                </c:pt>
                <c:pt idx="502">
                  <c:v>853</c:v>
                </c:pt>
                <c:pt idx="503">
                  <c:v>920</c:v>
                </c:pt>
                <c:pt idx="504">
                  <c:v>942</c:v>
                </c:pt>
                <c:pt idx="505">
                  <c:v>914</c:v>
                </c:pt>
                <c:pt idx="506">
                  <c:v>856</c:v>
                </c:pt>
                <c:pt idx="507">
                  <c:v>934</c:v>
                </c:pt>
                <c:pt idx="508">
                  <c:v>914</c:v>
                </c:pt>
                <c:pt idx="509">
                  <c:v>875</c:v>
                </c:pt>
                <c:pt idx="510">
                  <c:v>941</c:v>
                </c:pt>
                <c:pt idx="511">
                  <c:v>856</c:v>
                </c:pt>
                <c:pt idx="512">
                  <c:v>911</c:v>
                </c:pt>
                <c:pt idx="513">
                  <c:v>959</c:v>
                </c:pt>
                <c:pt idx="514">
                  <c:v>878</c:v>
                </c:pt>
                <c:pt idx="515">
                  <c:v>858</c:v>
                </c:pt>
                <c:pt idx="516">
                  <c:v>896</c:v>
                </c:pt>
                <c:pt idx="517">
                  <c:v>859</c:v>
                </c:pt>
                <c:pt idx="518">
                  <c:v>879</c:v>
                </c:pt>
                <c:pt idx="519">
                  <c:v>951</c:v>
                </c:pt>
                <c:pt idx="520">
                  <c:v>943</c:v>
                </c:pt>
                <c:pt idx="521">
                  <c:v>852</c:v>
                </c:pt>
                <c:pt idx="522">
                  <c:v>882</c:v>
                </c:pt>
                <c:pt idx="523">
                  <c:v>928</c:v>
                </c:pt>
                <c:pt idx="524">
                  <c:v>858</c:v>
                </c:pt>
                <c:pt idx="525">
                  <c:v>886</c:v>
                </c:pt>
                <c:pt idx="526">
                  <c:v>934</c:v>
                </c:pt>
                <c:pt idx="527">
                  <c:v>875</c:v>
                </c:pt>
                <c:pt idx="528">
                  <c:v>922</c:v>
                </c:pt>
                <c:pt idx="529">
                  <c:v>894</c:v>
                </c:pt>
                <c:pt idx="530">
                  <c:v>939</c:v>
                </c:pt>
                <c:pt idx="531">
                  <c:v>855</c:v>
                </c:pt>
                <c:pt idx="532">
                  <c:v>947</c:v>
                </c:pt>
                <c:pt idx="533">
                  <c:v>862</c:v>
                </c:pt>
                <c:pt idx="534">
                  <c:v>889</c:v>
                </c:pt>
                <c:pt idx="535">
                  <c:v>875</c:v>
                </c:pt>
                <c:pt idx="536">
                  <c:v>865</c:v>
                </c:pt>
                <c:pt idx="537">
                  <c:v>909</c:v>
                </c:pt>
                <c:pt idx="538">
                  <c:v>940</c:v>
                </c:pt>
                <c:pt idx="539">
                  <c:v>855</c:v>
                </c:pt>
                <c:pt idx="540">
                  <c:v>871</c:v>
                </c:pt>
                <c:pt idx="541">
                  <c:v>909</c:v>
                </c:pt>
                <c:pt idx="542">
                  <c:v>866</c:v>
                </c:pt>
                <c:pt idx="543">
                  <c:v>914</c:v>
                </c:pt>
                <c:pt idx="544">
                  <c:v>876</c:v>
                </c:pt>
                <c:pt idx="545">
                  <c:v>846</c:v>
                </c:pt>
                <c:pt idx="546">
                  <c:v>864</c:v>
                </c:pt>
                <c:pt idx="547">
                  <c:v>942</c:v>
                </c:pt>
                <c:pt idx="548">
                  <c:v>864</c:v>
                </c:pt>
                <c:pt idx="549">
                  <c:v>869</c:v>
                </c:pt>
                <c:pt idx="550">
                  <c:v>921</c:v>
                </c:pt>
                <c:pt idx="551">
                  <c:v>852</c:v>
                </c:pt>
                <c:pt idx="552">
                  <c:v>868</c:v>
                </c:pt>
                <c:pt idx="553">
                  <c:v>951</c:v>
                </c:pt>
                <c:pt idx="554">
                  <c:v>886</c:v>
                </c:pt>
                <c:pt idx="555">
                  <c:v>873</c:v>
                </c:pt>
                <c:pt idx="556">
                  <c:v>947</c:v>
                </c:pt>
                <c:pt idx="557">
                  <c:v>875</c:v>
                </c:pt>
                <c:pt idx="558">
                  <c:v>860</c:v>
                </c:pt>
                <c:pt idx="559">
                  <c:v>871</c:v>
                </c:pt>
                <c:pt idx="560">
                  <c:v>884</c:v>
                </c:pt>
                <c:pt idx="561">
                  <c:v>857</c:v>
                </c:pt>
                <c:pt idx="562">
                  <c:v>935</c:v>
                </c:pt>
                <c:pt idx="563">
                  <c:v>908</c:v>
                </c:pt>
                <c:pt idx="564">
                  <c:v>881</c:v>
                </c:pt>
                <c:pt idx="565">
                  <c:v>941</c:v>
                </c:pt>
                <c:pt idx="566">
                  <c:v>915</c:v>
                </c:pt>
                <c:pt idx="567">
                  <c:v>862</c:v>
                </c:pt>
                <c:pt idx="568">
                  <c:v>932</c:v>
                </c:pt>
                <c:pt idx="569">
                  <c:v>906</c:v>
                </c:pt>
                <c:pt idx="570">
                  <c:v>855</c:v>
                </c:pt>
                <c:pt idx="571">
                  <c:v>943</c:v>
                </c:pt>
                <c:pt idx="572">
                  <c:v>877</c:v>
                </c:pt>
                <c:pt idx="573">
                  <c:v>904</c:v>
                </c:pt>
                <c:pt idx="574">
                  <c:v>912</c:v>
                </c:pt>
                <c:pt idx="575">
                  <c:v>928</c:v>
                </c:pt>
                <c:pt idx="576">
                  <c:v>860</c:v>
                </c:pt>
                <c:pt idx="577">
                  <c:v>900</c:v>
                </c:pt>
                <c:pt idx="578">
                  <c:v>955</c:v>
                </c:pt>
                <c:pt idx="579">
                  <c:v>897</c:v>
                </c:pt>
                <c:pt idx="580">
                  <c:v>882</c:v>
                </c:pt>
                <c:pt idx="581">
                  <c:v>935</c:v>
                </c:pt>
                <c:pt idx="582">
                  <c:v>889</c:v>
                </c:pt>
                <c:pt idx="583">
                  <c:v>891</c:v>
                </c:pt>
                <c:pt idx="584">
                  <c:v>934</c:v>
                </c:pt>
                <c:pt idx="585">
                  <c:v>868</c:v>
                </c:pt>
                <c:pt idx="586">
                  <c:v>914</c:v>
                </c:pt>
                <c:pt idx="587">
                  <c:v>952</c:v>
                </c:pt>
                <c:pt idx="588">
                  <c:v>889</c:v>
                </c:pt>
                <c:pt idx="589">
                  <c:v>894</c:v>
                </c:pt>
                <c:pt idx="590">
                  <c:v>937</c:v>
                </c:pt>
                <c:pt idx="591">
                  <c:v>856</c:v>
                </c:pt>
                <c:pt idx="592">
                  <c:v>875</c:v>
                </c:pt>
                <c:pt idx="593">
                  <c:v>868</c:v>
                </c:pt>
                <c:pt idx="594">
                  <c:v>866</c:v>
                </c:pt>
                <c:pt idx="595">
                  <c:v>852</c:v>
                </c:pt>
                <c:pt idx="596">
                  <c:v>935</c:v>
                </c:pt>
                <c:pt idx="597">
                  <c:v>846</c:v>
                </c:pt>
                <c:pt idx="598">
                  <c:v>895</c:v>
                </c:pt>
                <c:pt idx="599">
                  <c:v>946</c:v>
                </c:pt>
                <c:pt idx="600">
                  <c:v>849</c:v>
                </c:pt>
                <c:pt idx="601">
                  <c:v>912</c:v>
                </c:pt>
                <c:pt idx="602">
                  <c:v>879</c:v>
                </c:pt>
                <c:pt idx="603">
                  <c:v>860</c:v>
                </c:pt>
                <c:pt idx="604">
                  <c:v>917</c:v>
                </c:pt>
                <c:pt idx="605">
                  <c:v>925</c:v>
                </c:pt>
                <c:pt idx="606">
                  <c:v>931</c:v>
                </c:pt>
                <c:pt idx="607">
                  <c:v>868</c:v>
                </c:pt>
                <c:pt idx="608">
                  <c:v>871</c:v>
                </c:pt>
                <c:pt idx="609">
                  <c:v>909</c:v>
                </c:pt>
                <c:pt idx="610">
                  <c:v>944</c:v>
                </c:pt>
                <c:pt idx="611">
                  <c:v>863</c:v>
                </c:pt>
                <c:pt idx="612">
                  <c:v>920</c:v>
                </c:pt>
                <c:pt idx="613">
                  <c:v>881</c:v>
                </c:pt>
                <c:pt idx="614">
                  <c:v>860</c:v>
                </c:pt>
                <c:pt idx="615">
                  <c:v>935</c:v>
                </c:pt>
                <c:pt idx="616">
                  <c:v>859</c:v>
                </c:pt>
                <c:pt idx="617">
                  <c:v>905</c:v>
                </c:pt>
                <c:pt idx="618">
                  <c:v>888</c:v>
                </c:pt>
                <c:pt idx="619">
                  <c:v>886</c:v>
                </c:pt>
                <c:pt idx="620">
                  <c:v>885</c:v>
                </c:pt>
                <c:pt idx="621">
                  <c:v>891</c:v>
                </c:pt>
                <c:pt idx="622">
                  <c:v>930</c:v>
                </c:pt>
                <c:pt idx="623">
                  <c:v>862</c:v>
                </c:pt>
                <c:pt idx="624">
                  <c:v>891</c:v>
                </c:pt>
                <c:pt idx="625">
                  <c:v>911</c:v>
                </c:pt>
                <c:pt idx="626">
                  <c:v>881</c:v>
                </c:pt>
                <c:pt idx="627">
                  <c:v>902</c:v>
                </c:pt>
                <c:pt idx="628">
                  <c:v>917</c:v>
                </c:pt>
                <c:pt idx="629">
                  <c:v>890</c:v>
                </c:pt>
                <c:pt idx="630">
                  <c:v>909</c:v>
                </c:pt>
                <c:pt idx="631">
                  <c:v>927</c:v>
                </c:pt>
                <c:pt idx="632">
                  <c:v>934</c:v>
                </c:pt>
                <c:pt idx="633">
                  <c:v>916</c:v>
                </c:pt>
                <c:pt idx="634">
                  <c:v>883</c:v>
                </c:pt>
                <c:pt idx="635">
                  <c:v>872</c:v>
                </c:pt>
                <c:pt idx="636">
                  <c:v>866</c:v>
                </c:pt>
                <c:pt idx="637">
                  <c:v>908</c:v>
                </c:pt>
                <c:pt idx="638">
                  <c:v>883</c:v>
                </c:pt>
                <c:pt idx="639">
                  <c:v>858</c:v>
                </c:pt>
                <c:pt idx="640">
                  <c:v>931</c:v>
                </c:pt>
                <c:pt idx="641">
                  <c:v>871</c:v>
                </c:pt>
                <c:pt idx="642">
                  <c:v>897</c:v>
                </c:pt>
                <c:pt idx="643">
                  <c:v>906</c:v>
                </c:pt>
                <c:pt idx="644">
                  <c:v>888</c:v>
                </c:pt>
                <c:pt idx="645">
                  <c:v>920</c:v>
                </c:pt>
                <c:pt idx="646">
                  <c:v>885</c:v>
                </c:pt>
                <c:pt idx="647">
                  <c:v>916</c:v>
                </c:pt>
                <c:pt idx="648">
                  <c:v>925</c:v>
                </c:pt>
                <c:pt idx="649">
                  <c:v>881</c:v>
                </c:pt>
                <c:pt idx="650">
                  <c:v>914</c:v>
                </c:pt>
                <c:pt idx="651">
                  <c:v>914</c:v>
                </c:pt>
                <c:pt idx="652">
                  <c:v>896</c:v>
                </c:pt>
                <c:pt idx="653">
                  <c:v>909</c:v>
                </c:pt>
                <c:pt idx="654">
                  <c:v>884</c:v>
                </c:pt>
                <c:pt idx="655">
                  <c:v>914</c:v>
                </c:pt>
                <c:pt idx="656">
                  <c:v>898</c:v>
                </c:pt>
                <c:pt idx="657">
                  <c:v>892</c:v>
                </c:pt>
                <c:pt idx="658">
                  <c:v>908</c:v>
                </c:pt>
                <c:pt idx="659">
                  <c:v>882</c:v>
                </c:pt>
                <c:pt idx="660">
                  <c:v>891</c:v>
                </c:pt>
                <c:pt idx="661">
                  <c:v>908</c:v>
                </c:pt>
                <c:pt idx="662">
                  <c:v>885</c:v>
                </c:pt>
                <c:pt idx="663">
                  <c:v>914</c:v>
                </c:pt>
                <c:pt idx="664">
                  <c:v>915</c:v>
                </c:pt>
                <c:pt idx="665">
                  <c:v>889</c:v>
                </c:pt>
                <c:pt idx="666">
                  <c:v>899</c:v>
                </c:pt>
                <c:pt idx="667">
                  <c:v>903</c:v>
                </c:pt>
                <c:pt idx="668">
                  <c:v>897</c:v>
                </c:pt>
                <c:pt idx="669">
                  <c:v>898</c:v>
                </c:pt>
                <c:pt idx="670">
                  <c:v>889</c:v>
                </c:pt>
                <c:pt idx="671">
                  <c:v>895</c:v>
                </c:pt>
                <c:pt idx="672">
                  <c:v>917</c:v>
                </c:pt>
                <c:pt idx="673">
                  <c:v>906</c:v>
                </c:pt>
                <c:pt idx="674">
                  <c:v>916</c:v>
                </c:pt>
                <c:pt idx="675">
                  <c:v>894</c:v>
                </c:pt>
                <c:pt idx="676">
                  <c:v>886</c:v>
                </c:pt>
                <c:pt idx="677">
                  <c:v>918</c:v>
                </c:pt>
                <c:pt idx="678">
                  <c:v>914</c:v>
                </c:pt>
                <c:pt idx="679">
                  <c:v>903</c:v>
                </c:pt>
                <c:pt idx="680">
                  <c:v>906</c:v>
                </c:pt>
                <c:pt idx="681">
                  <c:v>891</c:v>
                </c:pt>
                <c:pt idx="682">
                  <c:v>902</c:v>
                </c:pt>
                <c:pt idx="683">
                  <c:v>890</c:v>
                </c:pt>
                <c:pt idx="684">
                  <c:v>885</c:v>
                </c:pt>
                <c:pt idx="685">
                  <c:v>914</c:v>
                </c:pt>
                <c:pt idx="686">
                  <c:v>896</c:v>
                </c:pt>
                <c:pt idx="687">
                  <c:v>883</c:v>
                </c:pt>
                <c:pt idx="688">
                  <c:v>905</c:v>
                </c:pt>
                <c:pt idx="689">
                  <c:v>886</c:v>
                </c:pt>
                <c:pt idx="690">
                  <c:v>897</c:v>
                </c:pt>
                <c:pt idx="691">
                  <c:v>895</c:v>
                </c:pt>
                <c:pt idx="692">
                  <c:v>886</c:v>
                </c:pt>
                <c:pt idx="693">
                  <c:v>905</c:v>
                </c:pt>
                <c:pt idx="694">
                  <c:v>886</c:v>
                </c:pt>
                <c:pt idx="695">
                  <c:v>906</c:v>
                </c:pt>
                <c:pt idx="696">
                  <c:v>923</c:v>
                </c:pt>
                <c:pt idx="697">
                  <c:v>892</c:v>
                </c:pt>
                <c:pt idx="698">
                  <c:v>905</c:v>
                </c:pt>
                <c:pt idx="699">
                  <c:v>885</c:v>
                </c:pt>
                <c:pt idx="700">
                  <c:v>886</c:v>
                </c:pt>
                <c:pt idx="701">
                  <c:v>916</c:v>
                </c:pt>
                <c:pt idx="702">
                  <c:v>904</c:v>
                </c:pt>
                <c:pt idx="703">
                  <c:v>875</c:v>
                </c:pt>
                <c:pt idx="704">
                  <c:v>917</c:v>
                </c:pt>
                <c:pt idx="705">
                  <c:v>875</c:v>
                </c:pt>
                <c:pt idx="706">
                  <c:v>895</c:v>
                </c:pt>
                <c:pt idx="707">
                  <c:v>916</c:v>
                </c:pt>
                <c:pt idx="708">
                  <c:v>884</c:v>
                </c:pt>
                <c:pt idx="709">
                  <c:v>902</c:v>
                </c:pt>
                <c:pt idx="710">
                  <c:v>891</c:v>
                </c:pt>
                <c:pt idx="711">
                  <c:v>901</c:v>
                </c:pt>
                <c:pt idx="712">
                  <c:v>912</c:v>
                </c:pt>
                <c:pt idx="713">
                  <c:v>912</c:v>
                </c:pt>
                <c:pt idx="714">
                  <c:v>879</c:v>
                </c:pt>
                <c:pt idx="715">
                  <c:v>912</c:v>
                </c:pt>
                <c:pt idx="716">
                  <c:v>892</c:v>
                </c:pt>
                <c:pt idx="717">
                  <c:v>894</c:v>
                </c:pt>
                <c:pt idx="718">
                  <c:v>906</c:v>
                </c:pt>
                <c:pt idx="719">
                  <c:v>880</c:v>
                </c:pt>
                <c:pt idx="720">
                  <c:v>900</c:v>
                </c:pt>
                <c:pt idx="721">
                  <c:v>892</c:v>
                </c:pt>
                <c:pt idx="722">
                  <c:v>894</c:v>
                </c:pt>
                <c:pt idx="723">
                  <c:v>921</c:v>
                </c:pt>
                <c:pt idx="724">
                  <c:v>880</c:v>
                </c:pt>
                <c:pt idx="725">
                  <c:v>892</c:v>
                </c:pt>
                <c:pt idx="726">
                  <c:v>912</c:v>
                </c:pt>
                <c:pt idx="727">
                  <c:v>906</c:v>
                </c:pt>
                <c:pt idx="728">
                  <c:v>886</c:v>
                </c:pt>
                <c:pt idx="729">
                  <c:v>904</c:v>
                </c:pt>
                <c:pt idx="730">
                  <c:v>892</c:v>
                </c:pt>
                <c:pt idx="731">
                  <c:v>894</c:v>
                </c:pt>
                <c:pt idx="732">
                  <c:v>894</c:v>
                </c:pt>
                <c:pt idx="733">
                  <c:v>908</c:v>
                </c:pt>
                <c:pt idx="734">
                  <c:v>888</c:v>
                </c:pt>
                <c:pt idx="735">
                  <c:v>891</c:v>
                </c:pt>
                <c:pt idx="736">
                  <c:v>922</c:v>
                </c:pt>
                <c:pt idx="737">
                  <c:v>894</c:v>
                </c:pt>
                <c:pt idx="738">
                  <c:v>885</c:v>
                </c:pt>
                <c:pt idx="739">
                  <c:v>909</c:v>
                </c:pt>
                <c:pt idx="740">
                  <c:v>903</c:v>
                </c:pt>
                <c:pt idx="741">
                  <c:v>886</c:v>
                </c:pt>
                <c:pt idx="742">
                  <c:v>574</c:v>
                </c:pt>
                <c:pt idx="743">
                  <c:v>846</c:v>
                </c:pt>
                <c:pt idx="744">
                  <c:v>895</c:v>
                </c:pt>
                <c:pt idx="745">
                  <c:v>889</c:v>
                </c:pt>
                <c:pt idx="746">
                  <c:v>915</c:v>
                </c:pt>
                <c:pt idx="747">
                  <c:v>899</c:v>
                </c:pt>
                <c:pt idx="748">
                  <c:v>886</c:v>
                </c:pt>
                <c:pt idx="749">
                  <c:v>888</c:v>
                </c:pt>
                <c:pt idx="750">
                  <c:v>909</c:v>
                </c:pt>
                <c:pt idx="751">
                  <c:v>879</c:v>
                </c:pt>
                <c:pt idx="752">
                  <c:v>901</c:v>
                </c:pt>
                <c:pt idx="753">
                  <c:v>914</c:v>
                </c:pt>
                <c:pt idx="754">
                  <c:v>915</c:v>
                </c:pt>
                <c:pt idx="755">
                  <c:v>894</c:v>
                </c:pt>
                <c:pt idx="756">
                  <c:v>903</c:v>
                </c:pt>
                <c:pt idx="757">
                  <c:v>896</c:v>
                </c:pt>
                <c:pt idx="758">
                  <c:v>885</c:v>
                </c:pt>
                <c:pt idx="759">
                  <c:v>886</c:v>
                </c:pt>
                <c:pt idx="760">
                  <c:v>923</c:v>
                </c:pt>
                <c:pt idx="761">
                  <c:v>885</c:v>
                </c:pt>
                <c:pt idx="762">
                  <c:v>899</c:v>
                </c:pt>
                <c:pt idx="763">
                  <c:v>916</c:v>
                </c:pt>
                <c:pt idx="764">
                  <c:v>900</c:v>
                </c:pt>
                <c:pt idx="765">
                  <c:v>877</c:v>
                </c:pt>
                <c:pt idx="766">
                  <c:v>891</c:v>
                </c:pt>
                <c:pt idx="767">
                  <c:v>914</c:v>
                </c:pt>
                <c:pt idx="768">
                  <c:v>886</c:v>
                </c:pt>
                <c:pt idx="769">
                  <c:v>896</c:v>
                </c:pt>
                <c:pt idx="770">
                  <c:v>916</c:v>
                </c:pt>
                <c:pt idx="771">
                  <c:v>898</c:v>
                </c:pt>
                <c:pt idx="772">
                  <c:v>877</c:v>
                </c:pt>
                <c:pt idx="773">
                  <c:v>912</c:v>
                </c:pt>
                <c:pt idx="774">
                  <c:v>881</c:v>
                </c:pt>
                <c:pt idx="775">
                  <c:v>881</c:v>
                </c:pt>
                <c:pt idx="776">
                  <c:v>912</c:v>
                </c:pt>
                <c:pt idx="777">
                  <c:v>875</c:v>
                </c:pt>
                <c:pt idx="778">
                  <c:v>875</c:v>
                </c:pt>
                <c:pt idx="779">
                  <c:v>912</c:v>
                </c:pt>
                <c:pt idx="780">
                  <c:v>894</c:v>
                </c:pt>
                <c:pt idx="781">
                  <c:v>894</c:v>
                </c:pt>
                <c:pt idx="782">
                  <c:v>905</c:v>
                </c:pt>
                <c:pt idx="783">
                  <c:v>905</c:v>
                </c:pt>
                <c:pt idx="784">
                  <c:v>882</c:v>
                </c:pt>
                <c:pt idx="785">
                  <c:v>888</c:v>
                </c:pt>
                <c:pt idx="786">
                  <c:v>921</c:v>
                </c:pt>
                <c:pt idx="787">
                  <c:v>882</c:v>
                </c:pt>
                <c:pt idx="788">
                  <c:v>892</c:v>
                </c:pt>
                <c:pt idx="789">
                  <c:v>909</c:v>
                </c:pt>
                <c:pt idx="790">
                  <c:v>928</c:v>
                </c:pt>
                <c:pt idx="791">
                  <c:v>882</c:v>
                </c:pt>
                <c:pt idx="792">
                  <c:v>897</c:v>
                </c:pt>
                <c:pt idx="793">
                  <c:v>914</c:v>
                </c:pt>
                <c:pt idx="794">
                  <c:v>894</c:v>
                </c:pt>
                <c:pt idx="795">
                  <c:v>891</c:v>
                </c:pt>
                <c:pt idx="796">
                  <c:v>914</c:v>
                </c:pt>
                <c:pt idx="797">
                  <c:v>905</c:v>
                </c:pt>
                <c:pt idx="798">
                  <c:v>876</c:v>
                </c:pt>
                <c:pt idx="799">
                  <c:v>908</c:v>
                </c:pt>
                <c:pt idx="800">
                  <c:v>914</c:v>
                </c:pt>
                <c:pt idx="801">
                  <c:v>900</c:v>
                </c:pt>
                <c:pt idx="802">
                  <c:v>888</c:v>
                </c:pt>
                <c:pt idx="803">
                  <c:v>894</c:v>
                </c:pt>
                <c:pt idx="804">
                  <c:v>917</c:v>
                </c:pt>
                <c:pt idx="805">
                  <c:v>909</c:v>
                </c:pt>
                <c:pt idx="806">
                  <c:v>876</c:v>
                </c:pt>
                <c:pt idx="807">
                  <c:v>892</c:v>
                </c:pt>
                <c:pt idx="808">
                  <c:v>917</c:v>
                </c:pt>
                <c:pt idx="809">
                  <c:v>912</c:v>
                </c:pt>
                <c:pt idx="810">
                  <c:v>890</c:v>
                </c:pt>
                <c:pt idx="811">
                  <c:v>894</c:v>
                </c:pt>
                <c:pt idx="812">
                  <c:v>883</c:v>
                </c:pt>
                <c:pt idx="813">
                  <c:v>917</c:v>
                </c:pt>
                <c:pt idx="814">
                  <c:v>889</c:v>
                </c:pt>
                <c:pt idx="815">
                  <c:v>880</c:v>
                </c:pt>
                <c:pt idx="816">
                  <c:v>915</c:v>
                </c:pt>
                <c:pt idx="817">
                  <c:v>909</c:v>
                </c:pt>
                <c:pt idx="818">
                  <c:v>914</c:v>
                </c:pt>
                <c:pt idx="819">
                  <c:v>885</c:v>
                </c:pt>
                <c:pt idx="820">
                  <c:v>889</c:v>
                </c:pt>
                <c:pt idx="821">
                  <c:v>912</c:v>
                </c:pt>
                <c:pt idx="822">
                  <c:v>912</c:v>
                </c:pt>
                <c:pt idx="823">
                  <c:v>896</c:v>
                </c:pt>
                <c:pt idx="824">
                  <c:v>894</c:v>
                </c:pt>
                <c:pt idx="825">
                  <c:v>897</c:v>
                </c:pt>
                <c:pt idx="826">
                  <c:v>912</c:v>
                </c:pt>
                <c:pt idx="827">
                  <c:v>897</c:v>
                </c:pt>
                <c:pt idx="828">
                  <c:v>891</c:v>
                </c:pt>
                <c:pt idx="829">
                  <c:v>895</c:v>
                </c:pt>
                <c:pt idx="830">
                  <c:v>917</c:v>
                </c:pt>
                <c:pt idx="831">
                  <c:v>916</c:v>
                </c:pt>
                <c:pt idx="832">
                  <c:v>889</c:v>
                </c:pt>
                <c:pt idx="833">
                  <c:v>896</c:v>
                </c:pt>
                <c:pt idx="834">
                  <c:v>892</c:v>
                </c:pt>
                <c:pt idx="835">
                  <c:v>923</c:v>
                </c:pt>
                <c:pt idx="836">
                  <c:v>886</c:v>
                </c:pt>
                <c:pt idx="837">
                  <c:v>886</c:v>
                </c:pt>
                <c:pt idx="838">
                  <c:v>900</c:v>
                </c:pt>
                <c:pt idx="839">
                  <c:v>919</c:v>
                </c:pt>
                <c:pt idx="840">
                  <c:v>916</c:v>
                </c:pt>
                <c:pt idx="841">
                  <c:v>872</c:v>
                </c:pt>
                <c:pt idx="842">
                  <c:v>891</c:v>
                </c:pt>
                <c:pt idx="843">
                  <c:v>903</c:v>
                </c:pt>
                <c:pt idx="844">
                  <c:v>912</c:v>
                </c:pt>
                <c:pt idx="845">
                  <c:v>891</c:v>
                </c:pt>
                <c:pt idx="846">
                  <c:v>915</c:v>
                </c:pt>
                <c:pt idx="847">
                  <c:v>899</c:v>
                </c:pt>
                <c:pt idx="848">
                  <c:v>915</c:v>
                </c:pt>
                <c:pt idx="849">
                  <c:v>886</c:v>
                </c:pt>
                <c:pt idx="850">
                  <c:v>885</c:v>
                </c:pt>
                <c:pt idx="851">
                  <c:v>900</c:v>
                </c:pt>
                <c:pt idx="852">
                  <c:v>918</c:v>
                </c:pt>
                <c:pt idx="853">
                  <c:v>886</c:v>
                </c:pt>
                <c:pt idx="854">
                  <c:v>912</c:v>
                </c:pt>
                <c:pt idx="855">
                  <c:v>888</c:v>
                </c:pt>
                <c:pt idx="856">
                  <c:v>904</c:v>
                </c:pt>
                <c:pt idx="857">
                  <c:v>914</c:v>
                </c:pt>
                <c:pt idx="858">
                  <c:v>877</c:v>
                </c:pt>
                <c:pt idx="859">
                  <c:v>892</c:v>
                </c:pt>
                <c:pt idx="860">
                  <c:v>916</c:v>
                </c:pt>
                <c:pt idx="861">
                  <c:v>891</c:v>
                </c:pt>
                <c:pt idx="862">
                  <c:v>884</c:v>
                </c:pt>
                <c:pt idx="863">
                  <c:v>898</c:v>
                </c:pt>
                <c:pt idx="864">
                  <c:v>925</c:v>
                </c:pt>
                <c:pt idx="865">
                  <c:v>882</c:v>
                </c:pt>
                <c:pt idx="866">
                  <c:v>885</c:v>
                </c:pt>
                <c:pt idx="867">
                  <c:v>879</c:v>
                </c:pt>
                <c:pt idx="868">
                  <c:v>916</c:v>
                </c:pt>
                <c:pt idx="869">
                  <c:v>895</c:v>
                </c:pt>
                <c:pt idx="870">
                  <c:v>895</c:v>
                </c:pt>
                <c:pt idx="871">
                  <c:v>890</c:v>
                </c:pt>
                <c:pt idx="872">
                  <c:v>912</c:v>
                </c:pt>
                <c:pt idx="873">
                  <c:v>905</c:v>
                </c:pt>
                <c:pt idx="874">
                  <c:v>892</c:v>
                </c:pt>
                <c:pt idx="875">
                  <c:v>883</c:v>
                </c:pt>
                <c:pt idx="876">
                  <c:v>900</c:v>
                </c:pt>
                <c:pt idx="877">
                  <c:v>904</c:v>
                </c:pt>
                <c:pt idx="878">
                  <c:v>905</c:v>
                </c:pt>
                <c:pt idx="879">
                  <c:v>915</c:v>
                </c:pt>
                <c:pt idx="880">
                  <c:v>885</c:v>
                </c:pt>
                <c:pt idx="881">
                  <c:v>914</c:v>
                </c:pt>
                <c:pt idx="882">
                  <c:v>868</c:v>
                </c:pt>
                <c:pt idx="883">
                  <c:v>904</c:v>
                </c:pt>
                <c:pt idx="884">
                  <c:v>916</c:v>
                </c:pt>
                <c:pt idx="885">
                  <c:v>909</c:v>
                </c:pt>
                <c:pt idx="886">
                  <c:v>886</c:v>
                </c:pt>
                <c:pt idx="887">
                  <c:v>919</c:v>
                </c:pt>
                <c:pt idx="888">
                  <c:v>909</c:v>
                </c:pt>
                <c:pt idx="889">
                  <c:v>897</c:v>
                </c:pt>
                <c:pt idx="890">
                  <c:v>902</c:v>
                </c:pt>
                <c:pt idx="891">
                  <c:v>916</c:v>
                </c:pt>
                <c:pt idx="892">
                  <c:v>891</c:v>
                </c:pt>
                <c:pt idx="893">
                  <c:v>891</c:v>
                </c:pt>
                <c:pt idx="894">
                  <c:v>879</c:v>
                </c:pt>
                <c:pt idx="895">
                  <c:v>906</c:v>
                </c:pt>
                <c:pt idx="896">
                  <c:v>905</c:v>
                </c:pt>
                <c:pt idx="897">
                  <c:v>883</c:v>
                </c:pt>
                <c:pt idx="898">
                  <c:v>866</c:v>
                </c:pt>
                <c:pt idx="899">
                  <c:v>906</c:v>
                </c:pt>
                <c:pt idx="900">
                  <c:v>891</c:v>
                </c:pt>
                <c:pt idx="901">
                  <c:v>894</c:v>
                </c:pt>
                <c:pt idx="902">
                  <c:v>905</c:v>
                </c:pt>
                <c:pt idx="903">
                  <c:v>915</c:v>
                </c:pt>
                <c:pt idx="904">
                  <c:v>889</c:v>
                </c:pt>
                <c:pt idx="905">
                  <c:v>891</c:v>
                </c:pt>
                <c:pt idx="906">
                  <c:v>882</c:v>
                </c:pt>
                <c:pt idx="907">
                  <c:v>914</c:v>
                </c:pt>
                <c:pt idx="908">
                  <c:v>911</c:v>
                </c:pt>
                <c:pt idx="909">
                  <c:v>895</c:v>
                </c:pt>
                <c:pt idx="910">
                  <c:v>889</c:v>
                </c:pt>
                <c:pt idx="911">
                  <c:v>889</c:v>
                </c:pt>
                <c:pt idx="912">
                  <c:v>920</c:v>
                </c:pt>
                <c:pt idx="913">
                  <c:v>877</c:v>
                </c:pt>
                <c:pt idx="914">
                  <c:v>895</c:v>
                </c:pt>
                <c:pt idx="915">
                  <c:v>914</c:v>
                </c:pt>
                <c:pt idx="916">
                  <c:v>914</c:v>
                </c:pt>
                <c:pt idx="917">
                  <c:v>877</c:v>
                </c:pt>
                <c:pt idx="918">
                  <c:v>882</c:v>
                </c:pt>
                <c:pt idx="919">
                  <c:v>912</c:v>
                </c:pt>
                <c:pt idx="920">
                  <c:v>914</c:v>
                </c:pt>
                <c:pt idx="921">
                  <c:v>881</c:v>
                </c:pt>
                <c:pt idx="922">
                  <c:v>884</c:v>
                </c:pt>
                <c:pt idx="923">
                  <c:v>912</c:v>
                </c:pt>
                <c:pt idx="924">
                  <c:v>891</c:v>
                </c:pt>
                <c:pt idx="925">
                  <c:v>909</c:v>
                </c:pt>
                <c:pt idx="926">
                  <c:v>889</c:v>
                </c:pt>
                <c:pt idx="927">
                  <c:v>912</c:v>
                </c:pt>
                <c:pt idx="928">
                  <c:v>904</c:v>
                </c:pt>
                <c:pt idx="929">
                  <c:v>891</c:v>
                </c:pt>
                <c:pt idx="930">
                  <c:v>873</c:v>
                </c:pt>
                <c:pt idx="931">
                  <c:v>905</c:v>
                </c:pt>
                <c:pt idx="932">
                  <c:v>911</c:v>
                </c:pt>
                <c:pt idx="933">
                  <c:v>909</c:v>
                </c:pt>
                <c:pt idx="934">
                  <c:v>881</c:v>
                </c:pt>
                <c:pt idx="935">
                  <c:v>886</c:v>
                </c:pt>
                <c:pt idx="936">
                  <c:v>908</c:v>
                </c:pt>
                <c:pt idx="937">
                  <c:v>917</c:v>
                </c:pt>
                <c:pt idx="938">
                  <c:v>877</c:v>
                </c:pt>
                <c:pt idx="939">
                  <c:v>878</c:v>
                </c:pt>
                <c:pt idx="940">
                  <c:v>899</c:v>
                </c:pt>
                <c:pt idx="941">
                  <c:v>902</c:v>
                </c:pt>
                <c:pt idx="942">
                  <c:v>894</c:v>
                </c:pt>
                <c:pt idx="943">
                  <c:v>902</c:v>
                </c:pt>
                <c:pt idx="944">
                  <c:v>906</c:v>
                </c:pt>
                <c:pt idx="945">
                  <c:v>915</c:v>
                </c:pt>
                <c:pt idx="946">
                  <c:v>916</c:v>
                </c:pt>
                <c:pt idx="947">
                  <c:v>906</c:v>
                </c:pt>
                <c:pt idx="948">
                  <c:v>872</c:v>
                </c:pt>
                <c:pt idx="949">
                  <c:v>877</c:v>
                </c:pt>
                <c:pt idx="950">
                  <c:v>891</c:v>
                </c:pt>
                <c:pt idx="951">
                  <c:v>909</c:v>
                </c:pt>
                <c:pt idx="952">
                  <c:v>906</c:v>
                </c:pt>
                <c:pt idx="953">
                  <c:v>912</c:v>
                </c:pt>
                <c:pt idx="954">
                  <c:v>886</c:v>
                </c:pt>
                <c:pt idx="955">
                  <c:v>896</c:v>
                </c:pt>
                <c:pt idx="956">
                  <c:v>891</c:v>
                </c:pt>
                <c:pt idx="957">
                  <c:v>909</c:v>
                </c:pt>
                <c:pt idx="958">
                  <c:v>906</c:v>
                </c:pt>
                <c:pt idx="959">
                  <c:v>904</c:v>
                </c:pt>
                <c:pt idx="960">
                  <c:v>877</c:v>
                </c:pt>
                <c:pt idx="961">
                  <c:v>891</c:v>
                </c:pt>
                <c:pt idx="962">
                  <c:v>914</c:v>
                </c:pt>
                <c:pt idx="963">
                  <c:v>912</c:v>
                </c:pt>
                <c:pt idx="964">
                  <c:v>909</c:v>
                </c:pt>
                <c:pt idx="965">
                  <c:v>891</c:v>
                </c:pt>
                <c:pt idx="966">
                  <c:v>889</c:v>
                </c:pt>
                <c:pt idx="967">
                  <c:v>898</c:v>
                </c:pt>
                <c:pt idx="968">
                  <c:v>914</c:v>
                </c:pt>
                <c:pt idx="969">
                  <c:v>912</c:v>
                </c:pt>
                <c:pt idx="970">
                  <c:v>914</c:v>
                </c:pt>
                <c:pt idx="971">
                  <c:v>894</c:v>
                </c:pt>
                <c:pt idx="972">
                  <c:v>877</c:v>
                </c:pt>
                <c:pt idx="973">
                  <c:v>880</c:v>
                </c:pt>
                <c:pt idx="974">
                  <c:v>896</c:v>
                </c:pt>
                <c:pt idx="975">
                  <c:v>891</c:v>
                </c:pt>
                <c:pt idx="976">
                  <c:v>919</c:v>
                </c:pt>
                <c:pt idx="977">
                  <c:v>906</c:v>
                </c:pt>
                <c:pt idx="978">
                  <c:v>890</c:v>
                </c:pt>
                <c:pt idx="979">
                  <c:v>880</c:v>
                </c:pt>
                <c:pt idx="980">
                  <c:v>889</c:v>
                </c:pt>
                <c:pt idx="981">
                  <c:v>917</c:v>
                </c:pt>
                <c:pt idx="982">
                  <c:v>900</c:v>
                </c:pt>
                <c:pt idx="983">
                  <c:v>915</c:v>
                </c:pt>
                <c:pt idx="984">
                  <c:v>889</c:v>
                </c:pt>
                <c:pt idx="985">
                  <c:v>878</c:v>
                </c:pt>
                <c:pt idx="986">
                  <c:v>877</c:v>
                </c:pt>
                <c:pt idx="987">
                  <c:v>889</c:v>
                </c:pt>
                <c:pt idx="988">
                  <c:v>891</c:v>
                </c:pt>
                <c:pt idx="989">
                  <c:v>904</c:v>
                </c:pt>
                <c:pt idx="990">
                  <c:v>881</c:v>
                </c:pt>
                <c:pt idx="991">
                  <c:v>891</c:v>
                </c:pt>
                <c:pt idx="992">
                  <c:v>892</c:v>
                </c:pt>
                <c:pt idx="993">
                  <c:v>900</c:v>
                </c:pt>
                <c:pt idx="994">
                  <c:v>918</c:v>
                </c:pt>
                <c:pt idx="995">
                  <c:v>885</c:v>
                </c:pt>
                <c:pt idx="996">
                  <c:v>899</c:v>
                </c:pt>
                <c:pt idx="997">
                  <c:v>909</c:v>
                </c:pt>
                <c:pt idx="998">
                  <c:v>914</c:v>
                </c:pt>
                <c:pt idx="999">
                  <c:v>899</c:v>
                </c:pt>
                <c:pt idx="1000">
                  <c:v>879</c:v>
                </c:pt>
                <c:pt idx="1001">
                  <c:v>875</c:v>
                </c:pt>
                <c:pt idx="1002">
                  <c:v>900</c:v>
                </c:pt>
                <c:pt idx="1003">
                  <c:v>897</c:v>
                </c:pt>
                <c:pt idx="1004">
                  <c:v>909</c:v>
                </c:pt>
                <c:pt idx="1005">
                  <c:v>911</c:v>
                </c:pt>
                <c:pt idx="1006">
                  <c:v>880</c:v>
                </c:pt>
                <c:pt idx="1007">
                  <c:v>886</c:v>
                </c:pt>
                <c:pt idx="1008">
                  <c:v>884</c:v>
                </c:pt>
                <c:pt idx="1009">
                  <c:v>900</c:v>
                </c:pt>
                <c:pt idx="1010">
                  <c:v>927</c:v>
                </c:pt>
                <c:pt idx="1011">
                  <c:v>914</c:v>
                </c:pt>
                <c:pt idx="1012">
                  <c:v>891</c:v>
                </c:pt>
                <c:pt idx="1013">
                  <c:v>906</c:v>
                </c:pt>
                <c:pt idx="1014">
                  <c:v>877</c:v>
                </c:pt>
                <c:pt idx="1015">
                  <c:v>908</c:v>
                </c:pt>
                <c:pt idx="1016">
                  <c:v>902</c:v>
                </c:pt>
                <c:pt idx="1017">
                  <c:v>904</c:v>
                </c:pt>
                <c:pt idx="1018">
                  <c:v>869</c:v>
                </c:pt>
                <c:pt idx="1019">
                  <c:v>894</c:v>
                </c:pt>
                <c:pt idx="1020">
                  <c:v>894</c:v>
                </c:pt>
                <c:pt idx="1021">
                  <c:v>912</c:v>
                </c:pt>
                <c:pt idx="1022">
                  <c:v>935</c:v>
                </c:pt>
                <c:pt idx="1023">
                  <c:v>881</c:v>
                </c:pt>
                <c:pt idx="1024">
                  <c:v>895</c:v>
                </c:pt>
                <c:pt idx="1025">
                  <c:v>876</c:v>
                </c:pt>
                <c:pt idx="1026">
                  <c:v>906</c:v>
                </c:pt>
                <c:pt idx="1027">
                  <c:v>914</c:v>
                </c:pt>
                <c:pt idx="1028">
                  <c:v>918</c:v>
                </c:pt>
                <c:pt idx="1029">
                  <c:v>894</c:v>
                </c:pt>
                <c:pt idx="1030">
                  <c:v>877</c:v>
                </c:pt>
                <c:pt idx="1031">
                  <c:v>875</c:v>
                </c:pt>
                <c:pt idx="1032">
                  <c:v>894</c:v>
                </c:pt>
                <c:pt idx="1033">
                  <c:v>915</c:v>
                </c:pt>
                <c:pt idx="1034">
                  <c:v>906</c:v>
                </c:pt>
                <c:pt idx="1035">
                  <c:v>882</c:v>
                </c:pt>
                <c:pt idx="1036">
                  <c:v>889</c:v>
                </c:pt>
                <c:pt idx="1037">
                  <c:v>896</c:v>
                </c:pt>
                <c:pt idx="1038">
                  <c:v>890</c:v>
                </c:pt>
                <c:pt idx="1039">
                  <c:v>889</c:v>
                </c:pt>
                <c:pt idx="1040">
                  <c:v>911</c:v>
                </c:pt>
                <c:pt idx="1041">
                  <c:v>873</c:v>
                </c:pt>
                <c:pt idx="1042">
                  <c:v>888</c:v>
                </c:pt>
                <c:pt idx="1043">
                  <c:v>877</c:v>
                </c:pt>
                <c:pt idx="1044">
                  <c:v>909</c:v>
                </c:pt>
                <c:pt idx="1045">
                  <c:v>916</c:v>
                </c:pt>
                <c:pt idx="1046">
                  <c:v>919</c:v>
                </c:pt>
                <c:pt idx="1047">
                  <c:v>911</c:v>
                </c:pt>
                <c:pt idx="1048">
                  <c:v>899</c:v>
                </c:pt>
                <c:pt idx="1049">
                  <c:v>891</c:v>
                </c:pt>
                <c:pt idx="1050">
                  <c:v>871</c:v>
                </c:pt>
                <c:pt idx="1051">
                  <c:v>879</c:v>
                </c:pt>
                <c:pt idx="1052">
                  <c:v>899</c:v>
                </c:pt>
                <c:pt idx="1053">
                  <c:v>889</c:v>
                </c:pt>
                <c:pt idx="1054">
                  <c:v>912</c:v>
                </c:pt>
                <c:pt idx="1055">
                  <c:v>914</c:v>
                </c:pt>
                <c:pt idx="1056">
                  <c:v>911</c:v>
                </c:pt>
                <c:pt idx="1057">
                  <c:v>915</c:v>
                </c:pt>
                <c:pt idx="1058">
                  <c:v>911</c:v>
                </c:pt>
                <c:pt idx="1059">
                  <c:v>883</c:v>
                </c:pt>
                <c:pt idx="1060">
                  <c:v>901</c:v>
                </c:pt>
                <c:pt idx="1061">
                  <c:v>875</c:v>
                </c:pt>
                <c:pt idx="1062">
                  <c:v>869</c:v>
                </c:pt>
                <c:pt idx="1063">
                  <c:v>877</c:v>
                </c:pt>
                <c:pt idx="1064">
                  <c:v>900</c:v>
                </c:pt>
                <c:pt idx="1065">
                  <c:v>911</c:v>
                </c:pt>
                <c:pt idx="1066">
                  <c:v>914</c:v>
                </c:pt>
                <c:pt idx="1067">
                  <c:v>909</c:v>
                </c:pt>
                <c:pt idx="1068">
                  <c:v>912</c:v>
                </c:pt>
                <c:pt idx="1069">
                  <c:v>894</c:v>
                </c:pt>
                <c:pt idx="1070">
                  <c:v>883</c:v>
                </c:pt>
                <c:pt idx="1071">
                  <c:v>816</c:v>
                </c:pt>
                <c:pt idx="1072">
                  <c:v>877</c:v>
                </c:pt>
                <c:pt idx="1073">
                  <c:v>868</c:v>
                </c:pt>
                <c:pt idx="1074">
                  <c:v>891</c:v>
                </c:pt>
                <c:pt idx="1075">
                  <c:v>896</c:v>
                </c:pt>
                <c:pt idx="1076">
                  <c:v>906</c:v>
                </c:pt>
                <c:pt idx="1077">
                  <c:v>912</c:v>
                </c:pt>
                <c:pt idx="1078">
                  <c:v>914</c:v>
                </c:pt>
                <c:pt idx="1079">
                  <c:v>909</c:v>
                </c:pt>
                <c:pt idx="1080">
                  <c:v>905</c:v>
                </c:pt>
                <c:pt idx="1081">
                  <c:v>889</c:v>
                </c:pt>
                <c:pt idx="1082">
                  <c:v>904</c:v>
                </c:pt>
                <c:pt idx="1083">
                  <c:v>875</c:v>
                </c:pt>
                <c:pt idx="1084">
                  <c:v>886</c:v>
                </c:pt>
                <c:pt idx="1085">
                  <c:v>889</c:v>
                </c:pt>
                <c:pt idx="1086">
                  <c:v>905</c:v>
                </c:pt>
                <c:pt idx="1087">
                  <c:v>921</c:v>
                </c:pt>
                <c:pt idx="1088">
                  <c:v>902</c:v>
                </c:pt>
                <c:pt idx="1089">
                  <c:v>1069</c:v>
                </c:pt>
                <c:pt idx="1090">
                  <c:v>909</c:v>
                </c:pt>
                <c:pt idx="1091">
                  <c:v>880</c:v>
                </c:pt>
                <c:pt idx="1092">
                  <c:v>886</c:v>
                </c:pt>
                <c:pt idx="1093">
                  <c:v>909</c:v>
                </c:pt>
                <c:pt idx="1094">
                  <c:v>871</c:v>
                </c:pt>
                <c:pt idx="1095">
                  <c:v>877</c:v>
                </c:pt>
                <c:pt idx="1096">
                  <c:v>890</c:v>
                </c:pt>
                <c:pt idx="1097">
                  <c:v>889</c:v>
                </c:pt>
                <c:pt idx="1098">
                  <c:v>905</c:v>
                </c:pt>
                <c:pt idx="1099">
                  <c:v>919</c:v>
                </c:pt>
                <c:pt idx="1100">
                  <c:v>922</c:v>
                </c:pt>
                <c:pt idx="1101">
                  <c:v>925</c:v>
                </c:pt>
                <c:pt idx="1102">
                  <c:v>904</c:v>
                </c:pt>
                <c:pt idx="1103">
                  <c:v>876</c:v>
                </c:pt>
                <c:pt idx="1104">
                  <c:v>917</c:v>
                </c:pt>
                <c:pt idx="1105">
                  <c:v>924</c:v>
                </c:pt>
                <c:pt idx="1106">
                  <c:v>912</c:v>
                </c:pt>
                <c:pt idx="1107">
                  <c:v>917</c:v>
                </c:pt>
                <c:pt idx="1108">
                  <c:v>921</c:v>
                </c:pt>
                <c:pt idx="1109">
                  <c:v>917</c:v>
                </c:pt>
                <c:pt idx="1110">
                  <c:v>889</c:v>
                </c:pt>
                <c:pt idx="1111">
                  <c:v>879</c:v>
                </c:pt>
                <c:pt idx="1112">
                  <c:v>897</c:v>
                </c:pt>
                <c:pt idx="1113">
                  <c:v>889</c:v>
                </c:pt>
                <c:pt idx="1114">
                  <c:v>909</c:v>
                </c:pt>
                <c:pt idx="1115">
                  <c:v>872</c:v>
                </c:pt>
                <c:pt idx="1116">
                  <c:v>916</c:v>
                </c:pt>
                <c:pt idx="1117">
                  <c:v>931</c:v>
                </c:pt>
                <c:pt idx="1118">
                  <c:v>900</c:v>
                </c:pt>
                <c:pt idx="1119">
                  <c:v>875</c:v>
                </c:pt>
                <c:pt idx="1120">
                  <c:v>884</c:v>
                </c:pt>
                <c:pt idx="1121">
                  <c:v>875</c:v>
                </c:pt>
                <c:pt idx="1122">
                  <c:v>877</c:v>
                </c:pt>
                <c:pt idx="1123">
                  <c:v>904</c:v>
                </c:pt>
                <c:pt idx="1124">
                  <c:v>885</c:v>
                </c:pt>
                <c:pt idx="1125">
                  <c:v>917</c:v>
                </c:pt>
                <c:pt idx="1126">
                  <c:v>918</c:v>
                </c:pt>
                <c:pt idx="1127">
                  <c:v>917</c:v>
                </c:pt>
                <c:pt idx="1128">
                  <c:v>922</c:v>
                </c:pt>
                <c:pt idx="1129">
                  <c:v>909</c:v>
                </c:pt>
                <c:pt idx="1130">
                  <c:v>877</c:v>
                </c:pt>
                <c:pt idx="1131">
                  <c:v>897</c:v>
                </c:pt>
                <c:pt idx="1132">
                  <c:v>889</c:v>
                </c:pt>
                <c:pt idx="1133">
                  <c:v>886</c:v>
                </c:pt>
                <c:pt idx="1134">
                  <c:v>903</c:v>
                </c:pt>
                <c:pt idx="1135">
                  <c:v>894</c:v>
                </c:pt>
                <c:pt idx="1136">
                  <c:v>915</c:v>
                </c:pt>
                <c:pt idx="1137">
                  <c:v>897</c:v>
                </c:pt>
                <c:pt idx="1138">
                  <c:v>912</c:v>
                </c:pt>
                <c:pt idx="1139">
                  <c:v>921</c:v>
                </c:pt>
                <c:pt idx="1140">
                  <c:v>916</c:v>
                </c:pt>
                <c:pt idx="1141">
                  <c:v>919</c:v>
                </c:pt>
                <c:pt idx="1142">
                  <c:v>901</c:v>
                </c:pt>
                <c:pt idx="1143">
                  <c:v>868</c:v>
                </c:pt>
                <c:pt idx="1144">
                  <c:v>925</c:v>
                </c:pt>
                <c:pt idx="1145">
                  <c:v>879</c:v>
                </c:pt>
                <c:pt idx="1146">
                  <c:v>889</c:v>
                </c:pt>
                <c:pt idx="1147">
                  <c:v>894</c:v>
                </c:pt>
                <c:pt idx="1148">
                  <c:v>885</c:v>
                </c:pt>
                <c:pt idx="1149">
                  <c:v>912</c:v>
                </c:pt>
                <c:pt idx="1150">
                  <c:v>918</c:v>
                </c:pt>
                <c:pt idx="1151">
                  <c:v>921</c:v>
                </c:pt>
                <c:pt idx="1152">
                  <c:v>869</c:v>
                </c:pt>
                <c:pt idx="1153">
                  <c:v>875</c:v>
                </c:pt>
                <c:pt idx="1154">
                  <c:v>901</c:v>
                </c:pt>
                <c:pt idx="1155">
                  <c:v>922</c:v>
                </c:pt>
                <c:pt idx="1156">
                  <c:v>920</c:v>
                </c:pt>
                <c:pt idx="1157">
                  <c:v>896</c:v>
                </c:pt>
                <c:pt idx="1158">
                  <c:v>879</c:v>
                </c:pt>
                <c:pt idx="1159">
                  <c:v>889</c:v>
                </c:pt>
                <c:pt idx="1160">
                  <c:v>905</c:v>
                </c:pt>
                <c:pt idx="1161">
                  <c:v>921</c:v>
                </c:pt>
                <c:pt idx="1162">
                  <c:v>877</c:v>
                </c:pt>
                <c:pt idx="1163">
                  <c:v>875</c:v>
                </c:pt>
                <c:pt idx="1164">
                  <c:v>871</c:v>
                </c:pt>
                <c:pt idx="1165">
                  <c:v>886</c:v>
                </c:pt>
                <c:pt idx="1166">
                  <c:v>909</c:v>
                </c:pt>
                <c:pt idx="1167">
                  <c:v>902</c:v>
                </c:pt>
                <c:pt idx="1168">
                  <c:v>916</c:v>
                </c:pt>
                <c:pt idx="1169">
                  <c:v>921</c:v>
                </c:pt>
                <c:pt idx="1170">
                  <c:v>922</c:v>
                </c:pt>
                <c:pt idx="1171">
                  <c:v>925</c:v>
                </c:pt>
                <c:pt idx="1172">
                  <c:v>900</c:v>
                </c:pt>
                <c:pt idx="1173">
                  <c:v>897</c:v>
                </c:pt>
                <c:pt idx="1174">
                  <c:v>871</c:v>
                </c:pt>
                <c:pt idx="1175">
                  <c:v>880</c:v>
                </c:pt>
                <c:pt idx="1176">
                  <c:v>898</c:v>
                </c:pt>
                <c:pt idx="1177">
                  <c:v>891</c:v>
                </c:pt>
                <c:pt idx="1178">
                  <c:v>906</c:v>
                </c:pt>
                <c:pt idx="1179">
                  <c:v>925</c:v>
                </c:pt>
                <c:pt idx="1180">
                  <c:v>917</c:v>
                </c:pt>
                <c:pt idx="1181">
                  <c:v>928</c:v>
                </c:pt>
                <c:pt idx="1182">
                  <c:v>916</c:v>
                </c:pt>
                <c:pt idx="1183">
                  <c:v>922</c:v>
                </c:pt>
                <c:pt idx="1184">
                  <c:v>915</c:v>
                </c:pt>
                <c:pt idx="1185">
                  <c:v>895</c:v>
                </c:pt>
                <c:pt idx="1186">
                  <c:v>911</c:v>
                </c:pt>
                <c:pt idx="1187">
                  <c:v>876</c:v>
                </c:pt>
                <c:pt idx="1188">
                  <c:v>869</c:v>
                </c:pt>
                <c:pt idx="1189">
                  <c:v>899</c:v>
                </c:pt>
                <c:pt idx="1190">
                  <c:v>877</c:v>
                </c:pt>
                <c:pt idx="1191">
                  <c:v>886</c:v>
                </c:pt>
                <c:pt idx="1192">
                  <c:v>914</c:v>
                </c:pt>
                <c:pt idx="1193">
                  <c:v>924</c:v>
                </c:pt>
                <c:pt idx="1194">
                  <c:v>925</c:v>
                </c:pt>
                <c:pt idx="1195">
                  <c:v>931</c:v>
                </c:pt>
                <c:pt idx="1196">
                  <c:v>919</c:v>
                </c:pt>
                <c:pt idx="1197">
                  <c:v>917</c:v>
                </c:pt>
                <c:pt idx="1198">
                  <c:v>876</c:v>
                </c:pt>
                <c:pt idx="1199">
                  <c:v>869</c:v>
                </c:pt>
                <c:pt idx="1200">
                  <c:v>888</c:v>
                </c:pt>
                <c:pt idx="1201">
                  <c:v>869</c:v>
                </c:pt>
                <c:pt idx="1202">
                  <c:v>889</c:v>
                </c:pt>
                <c:pt idx="1203">
                  <c:v>928</c:v>
                </c:pt>
                <c:pt idx="1204">
                  <c:v>909</c:v>
                </c:pt>
                <c:pt idx="1205">
                  <c:v>919</c:v>
                </c:pt>
                <c:pt idx="1206">
                  <c:v>925</c:v>
                </c:pt>
                <c:pt idx="1207">
                  <c:v>902</c:v>
                </c:pt>
                <c:pt idx="1208">
                  <c:v>925</c:v>
                </c:pt>
                <c:pt idx="1209">
                  <c:v>892</c:v>
                </c:pt>
                <c:pt idx="1210">
                  <c:v>873</c:v>
                </c:pt>
                <c:pt idx="1211">
                  <c:v>884</c:v>
                </c:pt>
                <c:pt idx="1212">
                  <c:v>868</c:v>
                </c:pt>
                <c:pt idx="1213">
                  <c:v>882</c:v>
                </c:pt>
                <c:pt idx="1214">
                  <c:v>912</c:v>
                </c:pt>
                <c:pt idx="1215">
                  <c:v>908</c:v>
                </c:pt>
                <c:pt idx="1216">
                  <c:v>883</c:v>
                </c:pt>
                <c:pt idx="1217">
                  <c:v>906</c:v>
                </c:pt>
                <c:pt idx="1218">
                  <c:v>912</c:v>
                </c:pt>
                <c:pt idx="1219">
                  <c:v>912</c:v>
                </c:pt>
                <c:pt idx="1220">
                  <c:v>877</c:v>
                </c:pt>
                <c:pt idx="1221">
                  <c:v>906</c:v>
                </c:pt>
                <c:pt idx="1222">
                  <c:v>912</c:v>
                </c:pt>
                <c:pt idx="1223">
                  <c:v>869</c:v>
                </c:pt>
                <c:pt idx="1224">
                  <c:v>906</c:v>
                </c:pt>
                <c:pt idx="1225">
                  <c:v>872</c:v>
                </c:pt>
                <c:pt idx="1226">
                  <c:v>916</c:v>
                </c:pt>
                <c:pt idx="1227">
                  <c:v>943</c:v>
                </c:pt>
                <c:pt idx="1228">
                  <c:v>891</c:v>
                </c:pt>
                <c:pt idx="1229">
                  <c:v>894</c:v>
                </c:pt>
                <c:pt idx="1230">
                  <c:v>917</c:v>
                </c:pt>
                <c:pt idx="1231">
                  <c:v>840</c:v>
                </c:pt>
                <c:pt idx="1232">
                  <c:v>917</c:v>
                </c:pt>
                <c:pt idx="1233">
                  <c:v>878</c:v>
                </c:pt>
                <c:pt idx="1234">
                  <c:v>909</c:v>
                </c:pt>
                <c:pt idx="1235">
                  <c:v>872</c:v>
                </c:pt>
                <c:pt idx="1236">
                  <c:v>938</c:v>
                </c:pt>
                <c:pt idx="1237">
                  <c:v>880</c:v>
                </c:pt>
                <c:pt idx="1238">
                  <c:v>918</c:v>
                </c:pt>
                <c:pt idx="1239">
                  <c:v>860</c:v>
                </c:pt>
                <c:pt idx="1240">
                  <c:v>898</c:v>
                </c:pt>
                <c:pt idx="1241">
                  <c:v>872</c:v>
                </c:pt>
                <c:pt idx="1242">
                  <c:v>901</c:v>
                </c:pt>
                <c:pt idx="1243">
                  <c:v>908</c:v>
                </c:pt>
                <c:pt idx="1244">
                  <c:v>872</c:v>
                </c:pt>
                <c:pt idx="1245">
                  <c:v>888</c:v>
                </c:pt>
                <c:pt idx="1246">
                  <c:v>922</c:v>
                </c:pt>
                <c:pt idx="1247">
                  <c:v>912</c:v>
                </c:pt>
                <c:pt idx="1248">
                  <c:v>923</c:v>
                </c:pt>
                <c:pt idx="1249">
                  <c:v>869</c:v>
                </c:pt>
                <c:pt idx="1250">
                  <c:v>945</c:v>
                </c:pt>
                <c:pt idx="1251">
                  <c:v>886</c:v>
                </c:pt>
                <c:pt idx="1252">
                  <c:v>928</c:v>
                </c:pt>
                <c:pt idx="1253">
                  <c:v>921</c:v>
                </c:pt>
                <c:pt idx="1254">
                  <c:v>940</c:v>
                </c:pt>
                <c:pt idx="1255">
                  <c:v>866</c:v>
                </c:pt>
                <c:pt idx="1256">
                  <c:v>946</c:v>
                </c:pt>
                <c:pt idx="1257">
                  <c:v>868</c:v>
                </c:pt>
                <c:pt idx="1258">
                  <c:v>917</c:v>
                </c:pt>
                <c:pt idx="1259">
                  <c:v>869</c:v>
                </c:pt>
                <c:pt idx="1260">
                  <c:v>930</c:v>
                </c:pt>
                <c:pt idx="1261">
                  <c:v>879</c:v>
                </c:pt>
                <c:pt idx="1262">
                  <c:v>896</c:v>
                </c:pt>
                <c:pt idx="1263">
                  <c:v>875</c:v>
                </c:pt>
                <c:pt idx="1264">
                  <c:v>932</c:v>
                </c:pt>
                <c:pt idx="1265">
                  <c:v>869</c:v>
                </c:pt>
                <c:pt idx="1266">
                  <c:v>934</c:v>
                </c:pt>
                <c:pt idx="1267">
                  <c:v>885</c:v>
                </c:pt>
                <c:pt idx="1268">
                  <c:v>886</c:v>
                </c:pt>
                <c:pt idx="1269">
                  <c:v>894</c:v>
                </c:pt>
                <c:pt idx="1270">
                  <c:v>928</c:v>
                </c:pt>
                <c:pt idx="1271">
                  <c:v>882</c:v>
                </c:pt>
                <c:pt idx="1272">
                  <c:v>875</c:v>
                </c:pt>
                <c:pt idx="1273">
                  <c:v>938</c:v>
                </c:pt>
                <c:pt idx="1274">
                  <c:v>873</c:v>
                </c:pt>
                <c:pt idx="1275">
                  <c:v>922</c:v>
                </c:pt>
                <c:pt idx="1276">
                  <c:v>877</c:v>
                </c:pt>
                <c:pt idx="1277">
                  <c:v>925</c:v>
                </c:pt>
                <c:pt idx="1278">
                  <c:v>882</c:v>
                </c:pt>
                <c:pt idx="1279">
                  <c:v>912</c:v>
                </c:pt>
                <c:pt idx="1280">
                  <c:v>923</c:v>
                </c:pt>
                <c:pt idx="1281">
                  <c:v>876</c:v>
                </c:pt>
                <c:pt idx="1282">
                  <c:v>902</c:v>
                </c:pt>
                <c:pt idx="1283">
                  <c:v>883</c:v>
                </c:pt>
                <c:pt idx="1284">
                  <c:v>947</c:v>
                </c:pt>
                <c:pt idx="1285">
                  <c:v>861</c:v>
                </c:pt>
                <c:pt idx="1286">
                  <c:v>889</c:v>
                </c:pt>
                <c:pt idx="1287">
                  <c:v>869</c:v>
                </c:pt>
                <c:pt idx="1288">
                  <c:v>892</c:v>
                </c:pt>
                <c:pt idx="1289">
                  <c:v>883</c:v>
                </c:pt>
                <c:pt idx="1290">
                  <c:v>909</c:v>
                </c:pt>
                <c:pt idx="1291">
                  <c:v>932</c:v>
                </c:pt>
                <c:pt idx="1292">
                  <c:v>899</c:v>
                </c:pt>
                <c:pt idx="1293">
                  <c:v>938</c:v>
                </c:pt>
                <c:pt idx="1294">
                  <c:v>866</c:v>
                </c:pt>
                <c:pt idx="1295">
                  <c:v>936</c:v>
                </c:pt>
                <c:pt idx="1296">
                  <c:v>877</c:v>
                </c:pt>
                <c:pt idx="1297">
                  <c:v>928</c:v>
                </c:pt>
                <c:pt idx="1298">
                  <c:v>877</c:v>
                </c:pt>
                <c:pt idx="1299">
                  <c:v>912</c:v>
                </c:pt>
                <c:pt idx="1300">
                  <c:v>902</c:v>
                </c:pt>
                <c:pt idx="1301">
                  <c:v>917</c:v>
                </c:pt>
                <c:pt idx="1302">
                  <c:v>901</c:v>
                </c:pt>
                <c:pt idx="1303">
                  <c:v>934</c:v>
                </c:pt>
                <c:pt idx="1304">
                  <c:v>888</c:v>
                </c:pt>
                <c:pt idx="1305">
                  <c:v>946</c:v>
                </c:pt>
                <c:pt idx="1306">
                  <c:v>886</c:v>
                </c:pt>
                <c:pt idx="1307">
                  <c:v>936</c:v>
                </c:pt>
                <c:pt idx="1308">
                  <c:v>869</c:v>
                </c:pt>
                <c:pt idx="1309">
                  <c:v>917</c:v>
                </c:pt>
                <c:pt idx="1310">
                  <c:v>894</c:v>
                </c:pt>
                <c:pt idx="1311">
                  <c:v>898</c:v>
                </c:pt>
                <c:pt idx="1312">
                  <c:v>912</c:v>
                </c:pt>
                <c:pt idx="1313">
                  <c:v>884</c:v>
                </c:pt>
                <c:pt idx="1314">
                  <c:v>869</c:v>
                </c:pt>
                <c:pt idx="1315">
                  <c:v>916</c:v>
                </c:pt>
                <c:pt idx="1316">
                  <c:v>941</c:v>
                </c:pt>
                <c:pt idx="1317">
                  <c:v>873</c:v>
                </c:pt>
                <c:pt idx="1318">
                  <c:v>958</c:v>
                </c:pt>
                <c:pt idx="1319">
                  <c:v>871</c:v>
                </c:pt>
                <c:pt idx="1320">
                  <c:v>871</c:v>
                </c:pt>
                <c:pt idx="1321">
                  <c:v>957</c:v>
                </c:pt>
                <c:pt idx="1322">
                  <c:v>930</c:v>
                </c:pt>
                <c:pt idx="1323">
                  <c:v>862</c:v>
                </c:pt>
                <c:pt idx="1324">
                  <c:v>868</c:v>
                </c:pt>
                <c:pt idx="1325">
                  <c:v>891</c:v>
                </c:pt>
                <c:pt idx="1326">
                  <c:v>864</c:v>
                </c:pt>
                <c:pt idx="1327">
                  <c:v>839</c:v>
                </c:pt>
                <c:pt idx="1328">
                  <c:v>873</c:v>
                </c:pt>
                <c:pt idx="1329">
                  <c:v>900</c:v>
                </c:pt>
                <c:pt idx="1330">
                  <c:v>909</c:v>
                </c:pt>
                <c:pt idx="1331">
                  <c:v>935</c:v>
                </c:pt>
                <c:pt idx="1332">
                  <c:v>852</c:v>
                </c:pt>
                <c:pt idx="1333">
                  <c:v>859</c:v>
                </c:pt>
                <c:pt idx="1334">
                  <c:v>856</c:v>
                </c:pt>
                <c:pt idx="1335">
                  <c:v>857</c:v>
                </c:pt>
                <c:pt idx="1336">
                  <c:v>931</c:v>
                </c:pt>
                <c:pt idx="1337">
                  <c:v>901</c:v>
                </c:pt>
                <c:pt idx="1338">
                  <c:v>845</c:v>
                </c:pt>
                <c:pt idx="1339">
                  <c:v>922</c:v>
                </c:pt>
                <c:pt idx="1340">
                  <c:v>845</c:v>
                </c:pt>
                <c:pt idx="1341">
                  <c:v>927</c:v>
                </c:pt>
                <c:pt idx="1342">
                  <c:v>872</c:v>
                </c:pt>
                <c:pt idx="1343">
                  <c:v>919</c:v>
                </c:pt>
                <c:pt idx="1344">
                  <c:v>882</c:v>
                </c:pt>
                <c:pt idx="1345">
                  <c:v>872</c:v>
                </c:pt>
                <c:pt idx="1346">
                  <c:v>939</c:v>
                </c:pt>
                <c:pt idx="1347">
                  <c:v>930</c:v>
                </c:pt>
                <c:pt idx="1348">
                  <c:v>872</c:v>
                </c:pt>
                <c:pt idx="1349">
                  <c:v>849</c:v>
                </c:pt>
                <c:pt idx="1350">
                  <c:v>916</c:v>
                </c:pt>
                <c:pt idx="1351">
                  <c:v>908</c:v>
                </c:pt>
                <c:pt idx="1352">
                  <c:v>886</c:v>
                </c:pt>
                <c:pt idx="1353">
                  <c:v>931</c:v>
                </c:pt>
                <c:pt idx="1354">
                  <c:v>927</c:v>
                </c:pt>
                <c:pt idx="1355">
                  <c:v>940</c:v>
                </c:pt>
                <c:pt idx="1356">
                  <c:v>902</c:v>
                </c:pt>
                <c:pt idx="1357">
                  <c:v>927</c:v>
                </c:pt>
                <c:pt idx="1358">
                  <c:v>891</c:v>
                </c:pt>
                <c:pt idx="1359">
                  <c:v>904</c:v>
                </c:pt>
                <c:pt idx="1360">
                  <c:v>902</c:v>
                </c:pt>
                <c:pt idx="1361">
                  <c:v>897</c:v>
                </c:pt>
                <c:pt idx="1362">
                  <c:v>906</c:v>
                </c:pt>
                <c:pt idx="1363">
                  <c:v>950</c:v>
                </c:pt>
                <c:pt idx="1364">
                  <c:v>905</c:v>
                </c:pt>
                <c:pt idx="1365">
                  <c:v>924</c:v>
                </c:pt>
                <c:pt idx="1366">
                  <c:v>909</c:v>
                </c:pt>
                <c:pt idx="1367">
                  <c:v>884</c:v>
                </c:pt>
                <c:pt idx="1368">
                  <c:v>967</c:v>
                </c:pt>
                <c:pt idx="1369">
                  <c:v>948</c:v>
                </c:pt>
                <c:pt idx="1370">
                  <c:v>973</c:v>
                </c:pt>
                <c:pt idx="1371">
                  <c:v>905</c:v>
                </c:pt>
                <c:pt idx="1372">
                  <c:v>914</c:v>
                </c:pt>
                <c:pt idx="1373">
                  <c:v>918</c:v>
                </c:pt>
                <c:pt idx="1374">
                  <c:v>912</c:v>
                </c:pt>
                <c:pt idx="1375">
                  <c:v>912</c:v>
                </c:pt>
                <c:pt idx="1376">
                  <c:v>895</c:v>
                </c:pt>
                <c:pt idx="1377">
                  <c:v>853</c:v>
                </c:pt>
                <c:pt idx="1378">
                  <c:v>895</c:v>
                </c:pt>
                <c:pt idx="1379">
                  <c:v>923</c:v>
                </c:pt>
                <c:pt idx="1380">
                  <c:v>878</c:v>
                </c:pt>
                <c:pt idx="1381">
                  <c:v>880</c:v>
                </c:pt>
                <c:pt idx="1382">
                  <c:v>880</c:v>
                </c:pt>
                <c:pt idx="1383">
                  <c:v>852</c:v>
                </c:pt>
                <c:pt idx="1384">
                  <c:v>918</c:v>
                </c:pt>
                <c:pt idx="1385">
                  <c:v>836</c:v>
                </c:pt>
                <c:pt idx="1386">
                  <c:v>899</c:v>
                </c:pt>
                <c:pt idx="1387">
                  <c:v>891</c:v>
                </c:pt>
                <c:pt idx="1388">
                  <c:v>912</c:v>
                </c:pt>
                <c:pt idx="1389">
                  <c:v>888</c:v>
                </c:pt>
                <c:pt idx="1390">
                  <c:v>869</c:v>
                </c:pt>
                <c:pt idx="1391">
                  <c:v>882</c:v>
                </c:pt>
                <c:pt idx="1392">
                  <c:v>881</c:v>
                </c:pt>
                <c:pt idx="1393">
                  <c:v>892</c:v>
                </c:pt>
                <c:pt idx="1394">
                  <c:v>900</c:v>
                </c:pt>
                <c:pt idx="1395">
                  <c:v>855</c:v>
                </c:pt>
                <c:pt idx="1396">
                  <c:v>921</c:v>
                </c:pt>
                <c:pt idx="1397">
                  <c:v>903</c:v>
                </c:pt>
                <c:pt idx="1398">
                  <c:v>892</c:v>
                </c:pt>
                <c:pt idx="1399">
                  <c:v>834</c:v>
                </c:pt>
                <c:pt idx="1400">
                  <c:v>869</c:v>
                </c:pt>
                <c:pt idx="1401">
                  <c:v>836</c:v>
                </c:pt>
                <c:pt idx="1402">
                  <c:v>813</c:v>
                </c:pt>
                <c:pt idx="1403">
                  <c:v>848</c:v>
                </c:pt>
                <c:pt idx="1404">
                  <c:v>851</c:v>
                </c:pt>
                <c:pt idx="1405">
                  <c:v>866</c:v>
                </c:pt>
                <c:pt idx="1406">
                  <c:v>805</c:v>
                </c:pt>
                <c:pt idx="1407">
                  <c:v>863</c:v>
                </c:pt>
                <c:pt idx="1408">
                  <c:v>851</c:v>
                </c:pt>
                <c:pt idx="1409">
                  <c:v>855</c:v>
                </c:pt>
                <c:pt idx="1410">
                  <c:v>917</c:v>
                </c:pt>
                <c:pt idx="1411">
                  <c:v>917</c:v>
                </c:pt>
                <c:pt idx="1412">
                  <c:v>906</c:v>
                </c:pt>
                <c:pt idx="1413">
                  <c:v>855</c:v>
                </c:pt>
                <c:pt idx="1414">
                  <c:v>836</c:v>
                </c:pt>
                <c:pt idx="1415">
                  <c:v>852</c:v>
                </c:pt>
                <c:pt idx="1416">
                  <c:v>875</c:v>
                </c:pt>
                <c:pt idx="1417">
                  <c:v>891</c:v>
                </c:pt>
                <c:pt idx="1418">
                  <c:v>894</c:v>
                </c:pt>
                <c:pt idx="1419">
                  <c:v>846</c:v>
                </c:pt>
                <c:pt idx="1420">
                  <c:v>923</c:v>
                </c:pt>
                <c:pt idx="1421">
                  <c:v>861</c:v>
                </c:pt>
                <c:pt idx="1422">
                  <c:v>951</c:v>
                </c:pt>
                <c:pt idx="1423">
                  <c:v>876</c:v>
                </c:pt>
                <c:pt idx="1424">
                  <c:v>841</c:v>
                </c:pt>
                <c:pt idx="1425">
                  <c:v>888</c:v>
                </c:pt>
                <c:pt idx="1426">
                  <c:v>881</c:v>
                </c:pt>
                <c:pt idx="1427">
                  <c:v>966</c:v>
                </c:pt>
                <c:pt idx="1428">
                  <c:v>839</c:v>
                </c:pt>
                <c:pt idx="1429">
                  <c:v>920</c:v>
                </c:pt>
                <c:pt idx="1430">
                  <c:v>944</c:v>
                </c:pt>
                <c:pt idx="1431">
                  <c:v>889</c:v>
                </c:pt>
                <c:pt idx="1432">
                  <c:v>923</c:v>
                </c:pt>
                <c:pt idx="1433">
                  <c:v>923</c:v>
                </c:pt>
                <c:pt idx="1434">
                  <c:v>879</c:v>
                </c:pt>
                <c:pt idx="1435">
                  <c:v>861</c:v>
                </c:pt>
                <c:pt idx="1436">
                  <c:v>942</c:v>
                </c:pt>
                <c:pt idx="1437">
                  <c:v>882</c:v>
                </c:pt>
                <c:pt idx="1438">
                  <c:v>899</c:v>
                </c:pt>
                <c:pt idx="1439">
                  <c:v>889</c:v>
                </c:pt>
                <c:pt idx="1440">
                  <c:v>858</c:v>
                </c:pt>
                <c:pt idx="1441">
                  <c:v>931</c:v>
                </c:pt>
                <c:pt idx="1442">
                  <c:v>942</c:v>
                </c:pt>
                <c:pt idx="1443">
                  <c:v>917</c:v>
                </c:pt>
                <c:pt idx="1444">
                  <c:v>898</c:v>
                </c:pt>
                <c:pt idx="1445">
                  <c:v>991</c:v>
                </c:pt>
                <c:pt idx="1446">
                  <c:v>1019</c:v>
                </c:pt>
                <c:pt idx="1447">
                  <c:v>948</c:v>
                </c:pt>
                <c:pt idx="1448">
                  <c:v>882</c:v>
                </c:pt>
                <c:pt idx="1449">
                  <c:v>891</c:v>
                </c:pt>
                <c:pt idx="1450">
                  <c:v>917</c:v>
                </c:pt>
                <c:pt idx="1451">
                  <c:v>954</c:v>
                </c:pt>
                <c:pt idx="1452">
                  <c:v>957</c:v>
                </c:pt>
                <c:pt idx="1453">
                  <c:v>902</c:v>
                </c:pt>
                <c:pt idx="1454">
                  <c:v>889</c:v>
                </c:pt>
                <c:pt idx="1455">
                  <c:v>931</c:v>
                </c:pt>
                <c:pt idx="1456">
                  <c:v>878</c:v>
                </c:pt>
                <c:pt idx="1457">
                  <c:v>909</c:v>
                </c:pt>
                <c:pt idx="1458">
                  <c:v>882</c:v>
                </c:pt>
                <c:pt idx="1459">
                  <c:v>942</c:v>
                </c:pt>
                <c:pt idx="1460">
                  <c:v>878</c:v>
                </c:pt>
                <c:pt idx="1461">
                  <c:v>886</c:v>
                </c:pt>
                <c:pt idx="1462">
                  <c:v>958</c:v>
                </c:pt>
                <c:pt idx="1463">
                  <c:v>960</c:v>
                </c:pt>
                <c:pt idx="1464">
                  <c:v>928</c:v>
                </c:pt>
                <c:pt idx="1465">
                  <c:v>990</c:v>
                </c:pt>
                <c:pt idx="1466">
                  <c:v>906</c:v>
                </c:pt>
                <c:pt idx="1467">
                  <c:v>935</c:v>
                </c:pt>
                <c:pt idx="1468">
                  <c:v>925</c:v>
                </c:pt>
                <c:pt idx="1469">
                  <c:v>901</c:v>
                </c:pt>
                <c:pt idx="1470">
                  <c:v>882</c:v>
                </c:pt>
                <c:pt idx="1471">
                  <c:v>997</c:v>
                </c:pt>
                <c:pt idx="1472">
                  <c:v>900</c:v>
                </c:pt>
                <c:pt idx="1473">
                  <c:v>1033</c:v>
                </c:pt>
                <c:pt idx="1474">
                  <c:v>895</c:v>
                </c:pt>
                <c:pt idx="1475">
                  <c:v>806</c:v>
                </c:pt>
                <c:pt idx="1476">
                  <c:v>912</c:v>
                </c:pt>
                <c:pt idx="1477">
                  <c:v>987</c:v>
                </c:pt>
                <c:pt idx="1478">
                  <c:v>888</c:v>
                </c:pt>
                <c:pt idx="1479">
                  <c:v>958</c:v>
                </c:pt>
                <c:pt idx="1480">
                  <c:v>906</c:v>
                </c:pt>
                <c:pt idx="1481">
                  <c:v>977</c:v>
                </c:pt>
                <c:pt idx="1482">
                  <c:v>947</c:v>
                </c:pt>
                <c:pt idx="1483">
                  <c:v>951</c:v>
                </c:pt>
                <c:pt idx="1484">
                  <c:v>957</c:v>
                </c:pt>
                <c:pt idx="1485">
                  <c:v>900</c:v>
                </c:pt>
                <c:pt idx="1486">
                  <c:v>893</c:v>
                </c:pt>
                <c:pt idx="1487">
                  <c:v>928</c:v>
                </c:pt>
                <c:pt idx="1488">
                  <c:v>922</c:v>
                </c:pt>
                <c:pt idx="1489">
                  <c:v>984</c:v>
                </c:pt>
                <c:pt idx="1490">
                  <c:v>979</c:v>
                </c:pt>
                <c:pt idx="1491">
                  <c:v>984</c:v>
                </c:pt>
                <c:pt idx="1492">
                  <c:v>961</c:v>
                </c:pt>
                <c:pt idx="1493">
                  <c:v>906</c:v>
                </c:pt>
                <c:pt idx="1494">
                  <c:v>1009</c:v>
                </c:pt>
                <c:pt idx="1495">
                  <c:v>800</c:v>
                </c:pt>
                <c:pt idx="1496">
                  <c:v>897</c:v>
                </c:pt>
                <c:pt idx="1497">
                  <c:v>1035</c:v>
                </c:pt>
                <c:pt idx="1498">
                  <c:v>955</c:v>
                </c:pt>
                <c:pt idx="1499">
                  <c:v>934</c:v>
                </c:pt>
                <c:pt idx="1500">
                  <c:v>954</c:v>
                </c:pt>
                <c:pt idx="1501">
                  <c:v>899</c:v>
                </c:pt>
                <c:pt idx="1502">
                  <c:v>778</c:v>
                </c:pt>
                <c:pt idx="1503">
                  <c:v>872</c:v>
                </c:pt>
                <c:pt idx="1504">
                  <c:v>928</c:v>
                </c:pt>
                <c:pt idx="1505">
                  <c:v>878</c:v>
                </c:pt>
                <c:pt idx="1506">
                  <c:v>908</c:v>
                </c:pt>
                <c:pt idx="1507">
                  <c:v>888</c:v>
                </c:pt>
                <c:pt idx="1508">
                  <c:v>952</c:v>
                </c:pt>
                <c:pt idx="1509">
                  <c:v>875</c:v>
                </c:pt>
                <c:pt idx="1510">
                  <c:v>948</c:v>
                </c:pt>
                <c:pt idx="1511">
                  <c:v>886</c:v>
                </c:pt>
                <c:pt idx="1512">
                  <c:v>811</c:v>
                </c:pt>
                <c:pt idx="1513">
                  <c:v>864</c:v>
                </c:pt>
                <c:pt idx="1514">
                  <c:v>906</c:v>
                </c:pt>
                <c:pt idx="1515">
                  <c:v>868</c:v>
                </c:pt>
                <c:pt idx="1516">
                  <c:v>873</c:v>
                </c:pt>
                <c:pt idx="1517">
                  <c:v>914</c:v>
                </c:pt>
                <c:pt idx="1518">
                  <c:v>1256</c:v>
                </c:pt>
                <c:pt idx="1519">
                  <c:v>410</c:v>
                </c:pt>
                <c:pt idx="1520">
                  <c:v>967</c:v>
                </c:pt>
                <c:pt idx="1521">
                  <c:v>638</c:v>
                </c:pt>
                <c:pt idx="1522">
                  <c:v>408</c:v>
                </c:pt>
                <c:pt idx="1523">
                  <c:v>710</c:v>
                </c:pt>
                <c:pt idx="1524">
                  <c:v>775</c:v>
                </c:pt>
                <c:pt idx="1525">
                  <c:v>948</c:v>
                </c:pt>
                <c:pt idx="1526">
                  <c:v>943</c:v>
                </c:pt>
                <c:pt idx="1527">
                  <c:v>891</c:v>
                </c:pt>
                <c:pt idx="1528">
                  <c:v>991</c:v>
                </c:pt>
                <c:pt idx="1529">
                  <c:v>902</c:v>
                </c:pt>
                <c:pt idx="1530">
                  <c:v>920</c:v>
                </c:pt>
                <c:pt idx="1531">
                  <c:v>960</c:v>
                </c:pt>
                <c:pt idx="1532">
                  <c:v>833</c:v>
                </c:pt>
                <c:pt idx="1533">
                  <c:v>864</c:v>
                </c:pt>
                <c:pt idx="1534">
                  <c:v>967</c:v>
                </c:pt>
                <c:pt idx="1535">
                  <c:v>854</c:v>
                </c:pt>
                <c:pt idx="1536">
                  <c:v>1038</c:v>
                </c:pt>
                <c:pt idx="1537">
                  <c:v>931</c:v>
                </c:pt>
                <c:pt idx="1538">
                  <c:v>771</c:v>
                </c:pt>
                <c:pt idx="1539">
                  <c:v>881</c:v>
                </c:pt>
                <c:pt idx="1540">
                  <c:v>923</c:v>
                </c:pt>
                <c:pt idx="1541">
                  <c:v>892</c:v>
                </c:pt>
                <c:pt idx="1542">
                  <c:v>903</c:v>
                </c:pt>
                <c:pt idx="1543">
                  <c:v>903</c:v>
                </c:pt>
                <c:pt idx="1544">
                  <c:v>1003</c:v>
                </c:pt>
                <c:pt idx="1545">
                  <c:v>898</c:v>
                </c:pt>
                <c:pt idx="1546">
                  <c:v>894</c:v>
                </c:pt>
                <c:pt idx="1547">
                  <c:v>886</c:v>
                </c:pt>
                <c:pt idx="1548">
                  <c:v>923</c:v>
                </c:pt>
                <c:pt idx="1549">
                  <c:v>934</c:v>
                </c:pt>
                <c:pt idx="1550">
                  <c:v>942</c:v>
                </c:pt>
                <c:pt idx="1551">
                  <c:v>943</c:v>
                </c:pt>
                <c:pt idx="1552">
                  <c:v>1045</c:v>
                </c:pt>
                <c:pt idx="1553">
                  <c:v>942</c:v>
                </c:pt>
                <c:pt idx="1554">
                  <c:v>834</c:v>
                </c:pt>
                <c:pt idx="1555">
                  <c:v>935</c:v>
                </c:pt>
                <c:pt idx="1556">
                  <c:v>1007</c:v>
                </c:pt>
                <c:pt idx="1557">
                  <c:v>897</c:v>
                </c:pt>
                <c:pt idx="1558">
                  <c:v>941</c:v>
                </c:pt>
                <c:pt idx="1559">
                  <c:v>921</c:v>
                </c:pt>
                <c:pt idx="1560">
                  <c:v>912</c:v>
                </c:pt>
                <c:pt idx="1561">
                  <c:v>948</c:v>
                </c:pt>
                <c:pt idx="1562">
                  <c:v>916</c:v>
                </c:pt>
                <c:pt idx="1563">
                  <c:v>930</c:v>
                </c:pt>
                <c:pt idx="1564">
                  <c:v>891</c:v>
                </c:pt>
                <c:pt idx="1565">
                  <c:v>900</c:v>
                </c:pt>
                <c:pt idx="1566">
                  <c:v>925</c:v>
                </c:pt>
                <c:pt idx="1567">
                  <c:v>839</c:v>
                </c:pt>
                <c:pt idx="1568">
                  <c:v>899</c:v>
                </c:pt>
                <c:pt idx="1569">
                  <c:v>945</c:v>
                </c:pt>
                <c:pt idx="1570">
                  <c:v>866</c:v>
                </c:pt>
                <c:pt idx="1571">
                  <c:v>742</c:v>
                </c:pt>
                <c:pt idx="1572">
                  <c:v>896</c:v>
                </c:pt>
                <c:pt idx="1573">
                  <c:v>876</c:v>
                </c:pt>
                <c:pt idx="1574">
                  <c:v>855</c:v>
                </c:pt>
                <c:pt idx="1575">
                  <c:v>757</c:v>
                </c:pt>
                <c:pt idx="1576">
                  <c:v>957</c:v>
                </c:pt>
                <c:pt idx="1577">
                  <c:v>904</c:v>
                </c:pt>
                <c:pt idx="1578">
                  <c:v>954</c:v>
                </c:pt>
                <c:pt idx="1579">
                  <c:v>844</c:v>
                </c:pt>
                <c:pt idx="1580">
                  <c:v>839</c:v>
                </c:pt>
                <c:pt idx="1581">
                  <c:v>998</c:v>
                </c:pt>
                <c:pt idx="1582">
                  <c:v>973</c:v>
                </c:pt>
                <c:pt idx="1583">
                  <c:v>855</c:v>
                </c:pt>
                <c:pt idx="1584">
                  <c:v>945</c:v>
                </c:pt>
                <c:pt idx="1585">
                  <c:v>976</c:v>
                </c:pt>
                <c:pt idx="1586">
                  <c:v>973</c:v>
                </c:pt>
                <c:pt idx="1587">
                  <c:v>775</c:v>
                </c:pt>
                <c:pt idx="1588">
                  <c:v>886</c:v>
                </c:pt>
                <c:pt idx="1589">
                  <c:v>912</c:v>
                </c:pt>
                <c:pt idx="1590">
                  <c:v>757</c:v>
                </c:pt>
                <c:pt idx="1591">
                  <c:v>1265</c:v>
                </c:pt>
                <c:pt idx="1592">
                  <c:v>454</c:v>
                </c:pt>
                <c:pt idx="1593">
                  <c:v>707</c:v>
                </c:pt>
                <c:pt idx="1594">
                  <c:v>1175</c:v>
                </c:pt>
                <c:pt idx="1595">
                  <c:v>1144</c:v>
                </c:pt>
                <c:pt idx="1596">
                  <c:v>832</c:v>
                </c:pt>
                <c:pt idx="1597">
                  <c:v>889</c:v>
                </c:pt>
                <c:pt idx="1598">
                  <c:v>829</c:v>
                </c:pt>
                <c:pt idx="1599">
                  <c:v>914</c:v>
                </c:pt>
                <c:pt idx="1600">
                  <c:v>934</c:v>
                </c:pt>
                <c:pt idx="1601">
                  <c:v>877</c:v>
                </c:pt>
                <c:pt idx="1602">
                  <c:v>878</c:v>
                </c:pt>
                <c:pt idx="1603">
                  <c:v>875</c:v>
                </c:pt>
                <c:pt idx="1604">
                  <c:v>804</c:v>
                </c:pt>
                <c:pt idx="1605">
                  <c:v>905</c:v>
                </c:pt>
                <c:pt idx="1606">
                  <c:v>1008</c:v>
                </c:pt>
                <c:pt idx="1607">
                  <c:v>901</c:v>
                </c:pt>
                <c:pt idx="1608">
                  <c:v>1147</c:v>
                </c:pt>
                <c:pt idx="1609">
                  <c:v>990</c:v>
                </c:pt>
                <c:pt idx="1610">
                  <c:v>345</c:v>
                </c:pt>
                <c:pt idx="1611">
                  <c:v>996</c:v>
                </c:pt>
                <c:pt idx="1612">
                  <c:v>806</c:v>
                </c:pt>
                <c:pt idx="1613">
                  <c:v>865</c:v>
                </c:pt>
                <c:pt idx="1614">
                  <c:v>905</c:v>
                </c:pt>
                <c:pt idx="1615">
                  <c:v>889</c:v>
                </c:pt>
                <c:pt idx="1616">
                  <c:v>965</c:v>
                </c:pt>
                <c:pt idx="1617">
                  <c:v>971</c:v>
                </c:pt>
                <c:pt idx="1618">
                  <c:v>838</c:v>
                </c:pt>
                <c:pt idx="1619">
                  <c:v>950</c:v>
                </c:pt>
                <c:pt idx="1620">
                  <c:v>917</c:v>
                </c:pt>
                <c:pt idx="1621">
                  <c:v>882</c:v>
                </c:pt>
                <c:pt idx="1622">
                  <c:v>1002</c:v>
                </c:pt>
                <c:pt idx="1623">
                  <c:v>876</c:v>
                </c:pt>
                <c:pt idx="1624">
                  <c:v>891</c:v>
                </c:pt>
                <c:pt idx="1625">
                  <c:v>942</c:v>
                </c:pt>
                <c:pt idx="1626">
                  <c:v>1057</c:v>
                </c:pt>
                <c:pt idx="1627">
                  <c:v>857</c:v>
                </c:pt>
                <c:pt idx="1628">
                  <c:v>957</c:v>
                </c:pt>
                <c:pt idx="1629">
                  <c:v>912</c:v>
                </c:pt>
                <c:pt idx="1630">
                  <c:v>954</c:v>
                </c:pt>
                <c:pt idx="1631">
                  <c:v>873</c:v>
                </c:pt>
                <c:pt idx="1632">
                  <c:v>841</c:v>
                </c:pt>
                <c:pt idx="1633">
                  <c:v>938</c:v>
                </c:pt>
                <c:pt idx="1634">
                  <c:v>891</c:v>
                </c:pt>
                <c:pt idx="1635">
                  <c:v>955</c:v>
                </c:pt>
                <c:pt idx="1636">
                  <c:v>900</c:v>
                </c:pt>
                <c:pt idx="1637">
                  <c:v>839</c:v>
                </c:pt>
                <c:pt idx="1638">
                  <c:v>902</c:v>
                </c:pt>
                <c:pt idx="1639">
                  <c:v>977</c:v>
                </c:pt>
                <c:pt idx="1640">
                  <c:v>742</c:v>
                </c:pt>
                <c:pt idx="1641">
                  <c:v>948</c:v>
                </c:pt>
                <c:pt idx="1642">
                  <c:v>945</c:v>
                </c:pt>
                <c:pt idx="1643">
                  <c:v>878</c:v>
                </c:pt>
                <c:pt idx="1644">
                  <c:v>807</c:v>
                </c:pt>
                <c:pt idx="1645">
                  <c:v>877</c:v>
                </c:pt>
                <c:pt idx="1646">
                  <c:v>1012</c:v>
                </c:pt>
                <c:pt idx="1647">
                  <c:v>888</c:v>
                </c:pt>
                <c:pt idx="1648">
                  <c:v>947</c:v>
                </c:pt>
                <c:pt idx="1649">
                  <c:v>900</c:v>
                </c:pt>
                <c:pt idx="1650">
                  <c:v>891</c:v>
                </c:pt>
                <c:pt idx="1651">
                  <c:v>873</c:v>
                </c:pt>
                <c:pt idx="1652">
                  <c:v>906</c:v>
                </c:pt>
                <c:pt idx="1653">
                  <c:v>920</c:v>
                </c:pt>
                <c:pt idx="1654">
                  <c:v>892</c:v>
                </c:pt>
                <c:pt idx="1655">
                  <c:v>855</c:v>
                </c:pt>
                <c:pt idx="1656">
                  <c:v>990</c:v>
                </c:pt>
                <c:pt idx="1657">
                  <c:v>866</c:v>
                </c:pt>
                <c:pt idx="1658">
                  <c:v>845</c:v>
                </c:pt>
                <c:pt idx="1659">
                  <c:v>982</c:v>
                </c:pt>
                <c:pt idx="1660">
                  <c:v>889</c:v>
                </c:pt>
                <c:pt idx="1661">
                  <c:v>935</c:v>
                </c:pt>
                <c:pt idx="1662">
                  <c:v>877</c:v>
                </c:pt>
                <c:pt idx="1663">
                  <c:v>958</c:v>
                </c:pt>
                <c:pt idx="1664">
                  <c:v>954</c:v>
                </c:pt>
                <c:pt idx="1665">
                  <c:v>859</c:v>
                </c:pt>
                <c:pt idx="1666">
                  <c:v>804</c:v>
                </c:pt>
                <c:pt idx="1667">
                  <c:v>915</c:v>
                </c:pt>
                <c:pt idx="1668">
                  <c:v>802</c:v>
                </c:pt>
                <c:pt idx="1669">
                  <c:v>909</c:v>
                </c:pt>
                <c:pt idx="1670">
                  <c:v>921</c:v>
                </c:pt>
                <c:pt idx="1671">
                  <c:v>935</c:v>
                </c:pt>
                <c:pt idx="1672">
                  <c:v>921</c:v>
                </c:pt>
                <c:pt idx="1673">
                  <c:v>896</c:v>
                </c:pt>
                <c:pt idx="1674">
                  <c:v>781</c:v>
                </c:pt>
                <c:pt idx="1675">
                  <c:v>1020</c:v>
                </c:pt>
                <c:pt idx="1676">
                  <c:v>967</c:v>
                </c:pt>
                <c:pt idx="1677">
                  <c:v>877</c:v>
                </c:pt>
                <c:pt idx="1678">
                  <c:v>891</c:v>
                </c:pt>
                <c:pt idx="1679">
                  <c:v>806</c:v>
                </c:pt>
                <c:pt idx="1680">
                  <c:v>898</c:v>
                </c:pt>
                <c:pt idx="1681">
                  <c:v>880</c:v>
                </c:pt>
                <c:pt idx="1682">
                  <c:v>1035</c:v>
                </c:pt>
                <c:pt idx="1683">
                  <c:v>911</c:v>
                </c:pt>
                <c:pt idx="1684">
                  <c:v>951</c:v>
                </c:pt>
                <c:pt idx="1685">
                  <c:v>902</c:v>
                </c:pt>
                <c:pt idx="1686">
                  <c:v>934</c:v>
                </c:pt>
                <c:pt idx="1687">
                  <c:v>938</c:v>
                </c:pt>
                <c:pt idx="1688">
                  <c:v>813</c:v>
                </c:pt>
                <c:pt idx="1689">
                  <c:v>821</c:v>
                </c:pt>
                <c:pt idx="1690">
                  <c:v>852</c:v>
                </c:pt>
                <c:pt idx="1691">
                  <c:v>852</c:v>
                </c:pt>
                <c:pt idx="1692">
                  <c:v>819</c:v>
                </c:pt>
                <c:pt idx="1693">
                  <c:v>875</c:v>
                </c:pt>
                <c:pt idx="1694">
                  <c:v>816</c:v>
                </c:pt>
                <c:pt idx="1695">
                  <c:v>699</c:v>
                </c:pt>
                <c:pt idx="1696">
                  <c:v>882</c:v>
                </c:pt>
                <c:pt idx="1697">
                  <c:v>958</c:v>
                </c:pt>
                <c:pt idx="1698">
                  <c:v>891</c:v>
                </c:pt>
                <c:pt idx="1699">
                  <c:v>951</c:v>
                </c:pt>
                <c:pt idx="1700">
                  <c:v>909</c:v>
                </c:pt>
                <c:pt idx="1701">
                  <c:v>912</c:v>
                </c:pt>
                <c:pt idx="1702">
                  <c:v>891</c:v>
                </c:pt>
                <c:pt idx="1703">
                  <c:v>882</c:v>
                </c:pt>
                <c:pt idx="1704">
                  <c:v>821</c:v>
                </c:pt>
                <c:pt idx="1705">
                  <c:v>767</c:v>
                </c:pt>
                <c:pt idx="1706">
                  <c:v>877</c:v>
                </c:pt>
                <c:pt idx="1707">
                  <c:v>948</c:v>
                </c:pt>
                <c:pt idx="1708">
                  <c:v>770</c:v>
                </c:pt>
                <c:pt idx="1709">
                  <c:v>858</c:v>
                </c:pt>
                <c:pt idx="1710">
                  <c:v>866</c:v>
                </c:pt>
                <c:pt idx="1711">
                  <c:v>820</c:v>
                </c:pt>
                <c:pt idx="1712">
                  <c:v>896</c:v>
                </c:pt>
                <c:pt idx="1713">
                  <c:v>852</c:v>
                </c:pt>
                <c:pt idx="1714">
                  <c:v>865</c:v>
                </c:pt>
                <c:pt idx="1715">
                  <c:v>990</c:v>
                </c:pt>
                <c:pt idx="1716">
                  <c:v>827</c:v>
                </c:pt>
                <c:pt idx="1717">
                  <c:v>797</c:v>
                </c:pt>
                <c:pt idx="1718">
                  <c:v>896</c:v>
                </c:pt>
                <c:pt idx="1719">
                  <c:v>798</c:v>
                </c:pt>
                <c:pt idx="1720">
                  <c:v>842</c:v>
                </c:pt>
                <c:pt idx="1721">
                  <c:v>820</c:v>
                </c:pt>
                <c:pt idx="1722">
                  <c:v>810</c:v>
                </c:pt>
                <c:pt idx="1723">
                  <c:v>917</c:v>
                </c:pt>
                <c:pt idx="1724">
                  <c:v>865</c:v>
                </c:pt>
                <c:pt idx="1725">
                  <c:v>833</c:v>
                </c:pt>
                <c:pt idx="1726">
                  <c:v>818</c:v>
                </c:pt>
                <c:pt idx="1727">
                  <c:v>982</c:v>
                </c:pt>
                <c:pt idx="1728">
                  <c:v>989</c:v>
                </c:pt>
                <c:pt idx="1729">
                  <c:v>797</c:v>
                </c:pt>
                <c:pt idx="1730">
                  <c:v>766</c:v>
                </c:pt>
                <c:pt idx="1731">
                  <c:v>1017</c:v>
                </c:pt>
                <c:pt idx="1732">
                  <c:v>840</c:v>
                </c:pt>
                <c:pt idx="1733">
                  <c:v>948</c:v>
                </c:pt>
                <c:pt idx="1734">
                  <c:v>829</c:v>
                </c:pt>
                <c:pt idx="1735">
                  <c:v>918</c:v>
                </c:pt>
                <c:pt idx="1736">
                  <c:v>906</c:v>
                </c:pt>
                <c:pt idx="1737">
                  <c:v>881</c:v>
                </c:pt>
                <c:pt idx="1738">
                  <c:v>957</c:v>
                </c:pt>
                <c:pt idx="1739">
                  <c:v>866</c:v>
                </c:pt>
                <c:pt idx="1740">
                  <c:v>925</c:v>
                </c:pt>
                <c:pt idx="1741">
                  <c:v>950</c:v>
                </c:pt>
                <c:pt idx="1742">
                  <c:v>902</c:v>
                </c:pt>
                <c:pt idx="1743">
                  <c:v>872</c:v>
                </c:pt>
                <c:pt idx="1744">
                  <c:v>944</c:v>
                </c:pt>
                <c:pt idx="1745">
                  <c:v>813</c:v>
                </c:pt>
                <c:pt idx="1746">
                  <c:v>948</c:v>
                </c:pt>
                <c:pt idx="1747">
                  <c:v>958</c:v>
                </c:pt>
                <c:pt idx="1748">
                  <c:v>775</c:v>
                </c:pt>
                <c:pt idx="1749">
                  <c:v>1012</c:v>
                </c:pt>
                <c:pt idx="1750">
                  <c:v>817</c:v>
                </c:pt>
                <c:pt idx="1751">
                  <c:v>947</c:v>
                </c:pt>
                <c:pt idx="1752">
                  <c:v>852</c:v>
                </c:pt>
                <c:pt idx="1753">
                  <c:v>954</c:v>
                </c:pt>
                <c:pt idx="1754">
                  <c:v>925</c:v>
                </c:pt>
                <c:pt idx="1755">
                  <c:v>855</c:v>
                </c:pt>
                <c:pt idx="1756">
                  <c:v>914</c:v>
                </c:pt>
                <c:pt idx="1757">
                  <c:v>870</c:v>
                </c:pt>
                <c:pt idx="1758">
                  <c:v>951</c:v>
                </c:pt>
                <c:pt idx="1759">
                  <c:v>881</c:v>
                </c:pt>
                <c:pt idx="1760">
                  <c:v>957</c:v>
                </c:pt>
                <c:pt idx="1761">
                  <c:v>856</c:v>
                </c:pt>
                <c:pt idx="1762">
                  <c:v>911</c:v>
                </c:pt>
                <c:pt idx="1763">
                  <c:v>994</c:v>
                </c:pt>
                <c:pt idx="1764">
                  <c:v>891</c:v>
                </c:pt>
                <c:pt idx="1765">
                  <c:v>934</c:v>
                </c:pt>
                <c:pt idx="1766">
                  <c:v>983</c:v>
                </c:pt>
                <c:pt idx="1767">
                  <c:v>879</c:v>
                </c:pt>
                <c:pt idx="1768">
                  <c:v>937</c:v>
                </c:pt>
                <c:pt idx="1769">
                  <c:v>861</c:v>
                </c:pt>
                <c:pt idx="1770">
                  <c:v>920</c:v>
                </c:pt>
                <c:pt idx="1771">
                  <c:v>996</c:v>
                </c:pt>
                <c:pt idx="1772">
                  <c:v>906</c:v>
                </c:pt>
                <c:pt idx="1773">
                  <c:v>955</c:v>
                </c:pt>
                <c:pt idx="1774">
                  <c:v>833</c:v>
                </c:pt>
                <c:pt idx="1775">
                  <c:v>861</c:v>
                </c:pt>
                <c:pt idx="1776">
                  <c:v>891</c:v>
                </c:pt>
                <c:pt idx="1777">
                  <c:v>951</c:v>
                </c:pt>
                <c:pt idx="1778">
                  <c:v>917</c:v>
                </c:pt>
                <c:pt idx="1779">
                  <c:v>939</c:v>
                </c:pt>
                <c:pt idx="1780">
                  <c:v>846</c:v>
                </c:pt>
                <c:pt idx="1781">
                  <c:v>928</c:v>
                </c:pt>
                <c:pt idx="1782">
                  <c:v>914</c:v>
                </c:pt>
                <c:pt idx="1783">
                  <c:v>834</c:v>
                </c:pt>
                <c:pt idx="1784">
                  <c:v>889</c:v>
                </c:pt>
                <c:pt idx="1785">
                  <c:v>878</c:v>
                </c:pt>
                <c:pt idx="1786">
                  <c:v>990</c:v>
                </c:pt>
                <c:pt idx="1787">
                  <c:v>896</c:v>
                </c:pt>
                <c:pt idx="1788">
                  <c:v>888</c:v>
                </c:pt>
                <c:pt idx="1789">
                  <c:v>912</c:v>
                </c:pt>
                <c:pt idx="1790">
                  <c:v>944</c:v>
                </c:pt>
                <c:pt idx="1791">
                  <c:v>935</c:v>
                </c:pt>
                <c:pt idx="1792">
                  <c:v>914</c:v>
                </c:pt>
                <c:pt idx="1793">
                  <c:v>922</c:v>
                </c:pt>
                <c:pt idx="1794">
                  <c:v>912</c:v>
                </c:pt>
                <c:pt idx="1795">
                  <c:v>857</c:v>
                </c:pt>
                <c:pt idx="1796">
                  <c:v>929</c:v>
                </c:pt>
                <c:pt idx="1797">
                  <c:v>924</c:v>
                </c:pt>
                <c:pt idx="1798">
                  <c:v>891</c:v>
                </c:pt>
                <c:pt idx="1799">
                  <c:v>904</c:v>
                </c:pt>
                <c:pt idx="1800">
                  <c:v>984</c:v>
                </c:pt>
                <c:pt idx="1801">
                  <c:v>891</c:v>
                </c:pt>
                <c:pt idx="1802">
                  <c:v>909</c:v>
                </c:pt>
                <c:pt idx="1803">
                  <c:v>914</c:v>
                </c:pt>
                <c:pt idx="1804">
                  <c:v>958</c:v>
                </c:pt>
                <c:pt idx="1805">
                  <c:v>1054</c:v>
                </c:pt>
                <c:pt idx="1806">
                  <c:v>906</c:v>
                </c:pt>
                <c:pt idx="1807">
                  <c:v>909</c:v>
                </c:pt>
                <c:pt idx="1808">
                  <c:v>1039</c:v>
                </c:pt>
                <c:pt idx="1809">
                  <c:v>941</c:v>
                </c:pt>
                <c:pt idx="1810">
                  <c:v>935</c:v>
                </c:pt>
                <c:pt idx="1811">
                  <c:v>1010</c:v>
                </c:pt>
                <c:pt idx="1812">
                  <c:v>768</c:v>
                </c:pt>
                <c:pt idx="1813">
                  <c:v>592</c:v>
                </c:pt>
                <c:pt idx="1814">
                  <c:v>696</c:v>
                </c:pt>
                <c:pt idx="1815">
                  <c:v>822</c:v>
                </c:pt>
                <c:pt idx="1816">
                  <c:v>792</c:v>
                </c:pt>
                <c:pt idx="1817">
                  <c:v>936</c:v>
                </c:pt>
                <c:pt idx="1818">
                  <c:v>950</c:v>
                </c:pt>
                <c:pt idx="1819">
                  <c:v>838</c:v>
                </c:pt>
                <c:pt idx="1820">
                  <c:v>787</c:v>
                </c:pt>
                <c:pt idx="1821">
                  <c:v>908</c:v>
                </c:pt>
                <c:pt idx="1822">
                  <c:v>970</c:v>
                </c:pt>
                <c:pt idx="1823">
                  <c:v>1037</c:v>
                </c:pt>
                <c:pt idx="1824">
                  <c:v>827</c:v>
                </c:pt>
                <c:pt idx="1825">
                  <c:v>870</c:v>
                </c:pt>
                <c:pt idx="1826">
                  <c:v>974</c:v>
                </c:pt>
                <c:pt idx="1827">
                  <c:v>906</c:v>
                </c:pt>
                <c:pt idx="1828">
                  <c:v>869</c:v>
                </c:pt>
                <c:pt idx="1829">
                  <c:v>870</c:v>
                </c:pt>
                <c:pt idx="1830">
                  <c:v>899</c:v>
                </c:pt>
                <c:pt idx="1831">
                  <c:v>863</c:v>
                </c:pt>
                <c:pt idx="1832">
                  <c:v>866</c:v>
                </c:pt>
                <c:pt idx="1833">
                  <c:v>901</c:v>
                </c:pt>
                <c:pt idx="1834">
                  <c:v>891</c:v>
                </c:pt>
                <c:pt idx="1835">
                  <c:v>852</c:v>
                </c:pt>
                <c:pt idx="1836">
                  <c:v>914</c:v>
                </c:pt>
                <c:pt idx="1837">
                  <c:v>899</c:v>
                </c:pt>
                <c:pt idx="1838">
                  <c:v>865</c:v>
                </c:pt>
                <c:pt idx="1839">
                  <c:v>889</c:v>
                </c:pt>
                <c:pt idx="1840">
                  <c:v>882</c:v>
                </c:pt>
                <c:pt idx="1841">
                  <c:v>892</c:v>
                </c:pt>
                <c:pt idx="1842">
                  <c:v>890</c:v>
                </c:pt>
                <c:pt idx="1843">
                  <c:v>801</c:v>
                </c:pt>
                <c:pt idx="1844">
                  <c:v>960</c:v>
                </c:pt>
                <c:pt idx="1845">
                  <c:v>859</c:v>
                </c:pt>
                <c:pt idx="1846">
                  <c:v>872</c:v>
                </c:pt>
                <c:pt idx="1847">
                  <c:v>886</c:v>
                </c:pt>
                <c:pt idx="1848">
                  <c:v>842</c:v>
                </c:pt>
                <c:pt idx="1849">
                  <c:v>878</c:v>
                </c:pt>
                <c:pt idx="1850">
                  <c:v>814</c:v>
                </c:pt>
                <c:pt idx="1851">
                  <c:v>873</c:v>
                </c:pt>
                <c:pt idx="1852">
                  <c:v>928</c:v>
                </c:pt>
                <c:pt idx="1853">
                  <c:v>912</c:v>
                </c:pt>
                <c:pt idx="1854">
                  <c:v>866</c:v>
                </c:pt>
                <c:pt idx="1855">
                  <c:v>917</c:v>
                </c:pt>
                <c:pt idx="1856">
                  <c:v>877</c:v>
                </c:pt>
                <c:pt idx="1857">
                  <c:v>929</c:v>
                </c:pt>
                <c:pt idx="1858">
                  <c:v>877</c:v>
                </c:pt>
                <c:pt idx="1859">
                  <c:v>861</c:v>
                </c:pt>
                <c:pt idx="1860">
                  <c:v>927</c:v>
                </c:pt>
                <c:pt idx="1861">
                  <c:v>795</c:v>
                </c:pt>
                <c:pt idx="1862">
                  <c:v>901</c:v>
                </c:pt>
                <c:pt idx="1863">
                  <c:v>886</c:v>
                </c:pt>
                <c:pt idx="1864">
                  <c:v>895</c:v>
                </c:pt>
                <c:pt idx="1865">
                  <c:v>745</c:v>
                </c:pt>
                <c:pt idx="1866">
                  <c:v>859</c:v>
                </c:pt>
                <c:pt idx="1867">
                  <c:v>805</c:v>
                </c:pt>
                <c:pt idx="1868">
                  <c:v>817</c:v>
                </c:pt>
                <c:pt idx="1869">
                  <c:v>869</c:v>
                </c:pt>
                <c:pt idx="1870">
                  <c:v>860</c:v>
                </c:pt>
                <c:pt idx="1871">
                  <c:v>848</c:v>
                </c:pt>
                <c:pt idx="1872">
                  <c:v>863</c:v>
                </c:pt>
                <c:pt idx="1873">
                  <c:v>881</c:v>
                </c:pt>
                <c:pt idx="1874">
                  <c:v>809</c:v>
                </c:pt>
                <c:pt idx="1875">
                  <c:v>930</c:v>
                </c:pt>
                <c:pt idx="1876">
                  <c:v>922</c:v>
                </c:pt>
                <c:pt idx="1877">
                  <c:v>902</c:v>
                </c:pt>
                <c:pt idx="1878">
                  <c:v>909</c:v>
                </c:pt>
                <c:pt idx="1879">
                  <c:v>803</c:v>
                </c:pt>
                <c:pt idx="1880">
                  <c:v>886</c:v>
                </c:pt>
                <c:pt idx="1881">
                  <c:v>843</c:v>
                </c:pt>
                <c:pt idx="1882">
                  <c:v>917</c:v>
                </c:pt>
                <c:pt idx="1883">
                  <c:v>873</c:v>
                </c:pt>
                <c:pt idx="1884">
                  <c:v>781</c:v>
                </c:pt>
                <c:pt idx="1885">
                  <c:v>834</c:v>
                </c:pt>
                <c:pt idx="1886">
                  <c:v>807</c:v>
                </c:pt>
                <c:pt idx="1887">
                  <c:v>798</c:v>
                </c:pt>
                <c:pt idx="1888">
                  <c:v>819</c:v>
                </c:pt>
                <c:pt idx="1889">
                  <c:v>801</c:v>
                </c:pt>
                <c:pt idx="1890">
                  <c:v>790</c:v>
                </c:pt>
                <c:pt idx="1891">
                  <c:v>813</c:v>
                </c:pt>
                <c:pt idx="1892">
                  <c:v>875</c:v>
                </c:pt>
                <c:pt idx="1893">
                  <c:v>901</c:v>
                </c:pt>
                <c:pt idx="1894">
                  <c:v>868</c:v>
                </c:pt>
                <c:pt idx="1895">
                  <c:v>915</c:v>
                </c:pt>
                <c:pt idx="1896">
                  <c:v>853</c:v>
                </c:pt>
                <c:pt idx="1897">
                  <c:v>874</c:v>
                </c:pt>
                <c:pt idx="1898">
                  <c:v>840</c:v>
                </c:pt>
                <c:pt idx="1899">
                  <c:v>877</c:v>
                </c:pt>
                <c:pt idx="1900">
                  <c:v>823</c:v>
                </c:pt>
                <c:pt idx="1901">
                  <c:v>844</c:v>
                </c:pt>
                <c:pt idx="1902">
                  <c:v>837</c:v>
                </c:pt>
                <c:pt idx="1903">
                  <c:v>896</c:v>
                </c:pt>
                <c:pt idx="1904">
                  <c:v>942</c:v>
                </c:pt>
                <c:pt idx="1905">
                  <c:v>906</c:v>
                </c:pt>
                <c:pt idx="1906">
                  <c:v>912</c:v>
                </c:pt>
                <c:pt idx="1907">
                  <c:v>866</c:v>
                </c:pt>
                <c:pt idx="1908">
                  <c:v>888</c:v>
                </c:pt>
                <c:pt idx="1909">
                  <c:v>900</c:v>
                </c:pt>
                <c:pt idx="1910">
                  <c:v>872</c:v>
                </c:pt>
                <c:pt idx="1911">
                  <c:v>892</c:v>
                </c:pt>
                <c:pt idx="1912">
                  <c:v>899</c:v>
                </c:pt>
                <c:pt idx="1913">
                  <c:v>905</c:v>
                </c:pt>
                <c:pt idx="1914">
                  <c:v>879</c:v>
                </c:pt>
                <c:pt idx="1915">
                  <c:v>899</c:v>
                </c:pt>
                <c:pt idx="1916">
                  <c:v>862</c:v>
                </c:pt>
                <c:pt idx="1917">
                  <c:v>889</c:v>
                </c:pt>
                <c:pt idx="1918">
                  <c:v>862</c:v>
                </c:pt>
                <c:pt idx="1919">
                  <c:v>845</c:v>
                </c:pt>
                <c:pt idx="1920">
                  <c:v>906</c:v>
                </c:pt>
                <c:pt idx="1921">
                  <c:v>916</c:v>
                </c:pt>
                <c:pt idx="1922">
                  <c:v>917</c:v>
                </c:pt>
                <c:pt idx="1923">
                  <c:v>868</c:v>
                </c:pt>
                <c:pt idx="1924">
                  <c:v>879</c:v>
                </c:pt>
                <c:pt idx="1925">
                  <c:v>898</c:v>
                </c:pt>
                <c:pt idx="1926">
                  <c:v>869</c:v>
                </c:pt>
                <c:pt idx="1927">
                  <c:v>903</c:v>
                </c:pt>
                <c:pt idx="1928">
                  <c:v>871</c:v>
                </c:pt>
                <c:pt idx="1929">
                  <c:v>928</c:v>
                </c:pt>
                <c:pt idx="1930">
                  <c:v>866</c:v>
                </c:pt>
                <c:pt idx="1931">
                  <c:v>912</c:v>
                </c:pt>
                <c:pt idx="1932">
                  <c:v>892</c:v>
                </c:pt>
                <c:pt idx="1933">
                  <c:v>939</c:v>
                </c:pt>
                <c:pt idx="1934">
                  <c:v>885</c:v>
                </c:pt>
                <c:pt idx="1935">
                  <c:v>882</c:v>
                </c:pt>
                <c:pt idx="1936">
                  <c:v>931</c:v>
                </c:pt>
                <c:pt idx="1937">
                  <c:v>906</c:v>
                </c:pt>
                <c:pt idx="1938">
                  <c:v>872</c:v>
                </c:pt>
                <c:pt idx="1939">
                  <c:v>906</c:v>
                </c:pt>
                <c:pt idx="1940">
                  <c:v>917</c:v>
                </c:pt>
                <c:pt idx="1941">
                  <c:v>891</c:v>
                </c:pt>
                <c:pt idx="1942">
                  <c:v>934</c:v>
                </c:pt>
                <c:pt idx="1943">
                  <c:v>900</c:v>
                </c:pt>
                <c:pt idx="1944">
                  <c:v>823</c:v>
                </c:pt>
                <c:pt idx="1945">
                  <c:v>865</c:v>
                </c:pt>
                <c:pt idx="1946">
                  <c:v>914</c:v>
                </c:pt>
                <c:pt idx="1947">
                  <c:v>917</c:v>
                </c:pt>
                <c:pt idx="1948">
                  <c:v>866</c:v>
                </c:pt>
                <c:pt idx="1949">
                  <c:v>881</c:v>
                </c:pt>
                <c:pt idx="1950">
                  <c:v>875</c:v>
                </c:pt>
                <c:pt idx="1951">
                  <c:v>875</c:v>
                </c:pt>
                <c:pt idx="1952">
                  <c:v>883</c:v>
                </c:pt>
                <c:pt idx="1953">
                  <c:v>920</c:v>
                </c:pt>
                <c:pt idx="1954">
                  <c:v>882</c:v>
                </c:pt>
                <c:pt idx="1955">
                  <c:v>863</c:v>
                </c:pt>
                <c:pt idx="1956">
                  <c:v>891</c:v>
                </c:pt>
                <c:pt idx="1957">
                  <c:v>895</c:v>
                </c:pt>
                <c:pt idx="1958">
                  <c:v>912</c:v>
                </c:pt>
                <c:pt idx="1959">
                  <c:v>865</c:v>
                </c:pt>
                <c:pt idx="1960">
                  <c:v>861</c:v>
                </c:pt>
                <c:pt idx="1961">
                  <c:v>941</c:v>
                </c:pt>
                <c:pt idx="1962">
                  <c:v>848</c:v>
                </c:pt>
                <c:pt idx="1963">
                  <c:v>866</c:v>
                </c:pt>
                <c:pt idx="1964">
                  <c:v>904</c:v>
                </c:pt>
                <c:pt idx="1965">
                  <c:v>877</c:v>
                </c:pt>
                <c:pt idx="1966">
                  <c:v>914</c:v>
                </c:pt>
                <c:pt idx="1967">
                  <c:v>922</c:v>
                </c:pt>
                <c:pt idx="1968">
                  <c:v>838</c:v>
                </c:pt>
                <c:pt idx="1969">
                  <c:v>912</c:v>
                </c:pt>
                <c:pt idx="1970">
                  <c:v>869</c:v>
                </c:pt>
                <c:pt idx="1971">
                  <c:v>894</c:v>
                </c:pt>
                <c:pt idx="1972">
                  <c:v>915</c:v>
                </c:pt>
                <c:pt idx="1973">
                  <c:v>856</c:v>
                </c:pt>
                <c:pt idx="1974">
                  <c:v>902</c:v>
                </c:pt>
                <c:pt idx="1975">
                  <c:v>891</c:v>
                </c:pt>
                <c:pt idx="1976">
                  <c:v>890</c:v>
                </c:pt>
                <c:pt idx="1977">
                  <c:v>900</c:v>
                </c:pt>
                <c:pt idx="1978">
                  <c:v>879</c:v>
                </c:pt>
                <c:pt idx="1979">
                  <c:v>891</c:v>
                </c:pt>
                <c:pt idx="1980">
                  <c:v>894</c:v>
                </c:pt>
                <c:pt idx="1981">
                  <c:v>856</c:v>
                </c:pt>
                <c:pt idx="1982">
                  <c:v>883</c:v>
                </c:pt>
                <c:pt idx="1983">
                  <c:v>905</c:v>
                </c:pt>
                <c:pt idx="1984">
                  <c:v>875</c:v>
                </c:pt>
                <c:pt idx="1985">
                  <c:v>899</c:v>
                </c:pt>
                <c:pt idx="1986">
                  <c:v>897</c:v>
                </c:pt>
                <c:pt idx="1987">
                  <c:v>917</c:v>
                </c:pt>
                <c:pt idx="1988">
                  <c:v>920</c:v>
                </c:pt>
                <c:pt idx="1989">
                  <c:v>914</c:v>
                </c:pt>
                <c:pt idx="1990">
                  <c:v>912</c:v>
                </c:pt>
                <c:pt idx="1991">
                  <c:v>906</c:v>
                </c:pt>
                <c:pt idx="1992">
                  <c:v>885</c:v>
                </c:pt>
                <c:pt idx="1993">
                  <c:v>892</c:v>
                </c:pt>
                <c:pt idx="1994">
                  <c:v>876</c:v>
                </c:pt>
                <c:pt idx="1995">
                  <c:v>909</c:v>
                </c:pt>
                <c:pt idx="1996">
                  <c:v>856</c:v>
                </c:pt>
                <c:pt idx="1997">
                  <c:v>866</c:v>
                </c:pt>
                <c:pt idx="1998">
                  <c:v>873</c:v>
                </c:pt>
                <c:pt idx="1999">
                  <c:v>875</c:v>
                </c:pt>
                <c:pt idx="2000">
                  <c:v>906</c:v>
                </c:pt>
                <c:pt idx="2001">
                  <c:v>904</c:v>
                </c:pt>
                <c:pt idx="2002">
                  <c:v>909</c:v>
                </c:pt>
                <c:pt idx="2003">
                  <c:v>888</c:v>
                </c:pt>
                <c:pt idx="2004">
                  <c:v>902</c:v>
                </c:pt>
                <c:pt idx="2005">
                  <c:v>891</c:v>
                </c:pt>
                <c:pt idx="2006">
                  <c:v>879</c:v>
                </c:pt>
                <c:pt idx="2007">
                  <c:v>908</c:v>
                </c:pt>
                <c:pt idx="2008">
                  <c:v>875</c:v>
                </c:pt>
                <c:pt idx="2009">
                  <c:v>906</c:v>
                </c:pt>
                <c:pt idx="2010">
                  <c:v>899</c:v>
                </c:pt>
                <c:pt idx="2011">
                  <c:v>908</c:v>
                </c:pt>
                <c:pt idx="2012">
                  <c:v>906</c:v>
                </c:pt>
                <c:pt idx="2013">
                  <c:v>877</c:v>
                </c:pt>
                <c:pt idx="2014">
                  <c:v>884</c:v>
                </c:pt>
                <c:pt idx="2015">
                  <c:v>904</c:v>
                </c:pt>
                <c:pt idx="2016">
                  <c:v>903</c:v>
                </c:pt>
                <c:pt idx="2017">
                  <c:v>899</c:v>
                </c:pt>
                <c:pt idx="2018">
                  <c:v>897</c:v>
                </c:pt>
                <c:pt idx="2019">
                  <c:v>886</c:v>
                </c:pt>
                <c:pt idx="2020">
                  <c:v>882</c:v>
                </c:pt>
                <c:pt idx="2021">
                  <c:v>902</c:v>
                </c:pt>
                <c:pt idx="2022">
                  <c:v>896</c:v>
                </c:pt>
                <c:pt idx="2023">
                  <c:v>890</c:v>
                </c:pt>
                <c:pt idx="2024">
                  <c:v>908</c:v>
                </c:pt>
                <c:pt idx="2025">
                  <c:v>912</c:v>
                </c:pt>
                <c:pt idx="2026">
                  <c:v>886</c:v>
                </c:pt>
                <c:pt idx="2027">
                  <c:v>889</c:v>
                </c:pt>
                <c:pt idx="2028">
                  <c:v>891</c:v>
                </c:pt>
                <c:pt idx="2029">
                  <c:v>899</c:v>
                </c:pt>
                <c:pt idx="2030">
                  <c:v>897</c:v>
                </c:pt>
                <c:pt idx="2031">
                  <c:v>886</c:v>
                </c:pt>
                <c:pt idx="2032">
                  <c:v>909</c:v>
                </c:pt>
                <c:pt idx="2033">
                  <c:v>899</c:v>
                </c:pt>
                <c:pt idx="2034">
                  <c:v>909</c:v>
                </c:pt>
                <c:pt idx="2035">
                  <c:v>904</c:v>
                </c:pt>
                <c:pt idx="2036">
                  <c:v>873</c:v>
                </c:pt>
                <c:pt idx="2037">
                  <c:v>891</c:v>
                </c:pt>
                <c:pt idx="2038">
                  <c:v>903</c:v>
                </c:pt>
                <c:pt idx="2039">
                  <c:v>909</c:v>
                </c:pt>
                <c:pt idx="2040">
                  <c:v>889</c:v>
                </c:pt>
                <c:pt idx="2041">
                  <c:v>902</c:v>
                </c:pt>
                <c:pt idx="2042">
                  <c:v>883</c:v>
                </c:pt>
                <c:pt idx="2043">
                  <c:v>906</c:v>
                </c:pt>
                <c:pt idx="2044">
                  <c:v>906</c:v>
                </c:pt>
                <c:pt idx="2045">
                  <c:v>891</c:v>
                </c:pt>
                <c:pt idx="2046">
                  <c:v>884</c:v>
                </c:pt>
                <c:pt idx="2047">
                  <c:v>900</c:v>
                </c:pt>
                <c:pt idx="2048">
                  <c:v>902</c:v>
                </c:pt>
                <c:pt idx="2049">
                  <c:v>917</c:v>
                </c:pt>
                <c:pt idx="2050">
                  <c:v>902</c:v>
                </c:pt>
                <c:pt idx="2051">
                  <c:v>912</c:v>
                </c:pt>
                <c:pt idx="2052">
                  <c:v>889</c:v>
                </c:pt>
                <c:pt idx="2053">
                  <c:v>903</c:v>
                </c:pt>
                <c:pt idx="2054">
                  <c:v>866</c:v>
                </c:pt>
                <c:pt idx="2055">
                  <c:v>877</c:v>
                </c:pt>
                <c:pt idx="2056">
                  <c:v>895</c:v>
                </c:pt>
                <c:pt idx="2057">
                  <c:v>900</c:v>
                </c:pt>
                <c:pt idx="2058">
                  <c:v>912</c:v>
                </c:pt>
                <c:pt idx="2059">
                  <c:v>895</c:v>
                </c:pt>
                <c:pt idx="2060">
                  <c:v>875</c:v>
                </c:pt>
                <c:pt idx="2061">
                  <c:v>891</c:v>
                </c:pt>
                <c:pt idx="2062">
                  <c:v>914</c:v>
                </c:pt>
                <c:pt idx="2063">
                  <c:v>878</c:v>
                </c:pt>
                <c:pt idx="2064">
                  <c:v>875</c:v>
                </c:pt>
                <c:pt idx="2065">
                  <c:v>905</c:v>
                </c:pt>
                <c:pt idx="2066">
                  <c:v>911</c:v>
                </c:pt>
                <c:pt idx="2067">
                  <c:v>891</c:v>
                </c:pt>
                <c:pt idx="2068">
                  <c:v>871</c:v>
                </c:pt>
                <c:pt idx="2069">
                  <c:v>901</c:v>
                </c:pt>
                <c:pt idx="2070">
                  <c:v>898</c:v>
                </c:pt>
                <c:pt idx="2071">
                  <c:v>881</c:v>
                </c:pt>
                <c:pt idx="2072">
                  <c:v>890</c:v>
                </c:pt>
                <c:pt idx="2073">
                  <c:v>895</c:v>
                </c:pt>
                <c:pt idx="2074">
                  <c:v>899</c:v>
                </c:pt>
                <c:pt idx="2075">
                  <c:v>899</c:v>
                </c:pt>
                <c:pt idx="2076">
                  <c:v>928</c:v>
                </c:pt>
                <c:pt idx="2077">
                  <c:v>900</c:v>
                </c:pt>
                <c:pt idx="2078">
                  <c:v>917</c:v>
                </c:pt>
                <c:pt idx="2079">
                  <c:v>904</c:v>
                </c:pt>
                <c:pt idx="2080">
                  <c:v>888</c:v>
                </c:pt>
                <c:pt idx="2081">
                  <c:v>897</c:v>
                </c:pt>
                <c:pt idx="2082">
                  <c:v>912</c:v>
                </c:pt>
                <c:pt idx="2083">
                  <c:v>910</c:v>
                </c:pt>
                <c:pt idx="2084">
                  <c:v>925</c:v>
                </c:pt>
                <c:pt idx="2085">
                  <c:v>865</c:v>
                </c:pt>
                <c:pt idx="2086">
                  <c:v>951</c:v>
                </c:pt>
                <c:pt idx="2087">
                  <c:v>897</c:v>
                </c:pt>
                <c:pt idx="2088">
                  <c:v>902</c:v>
                </c:pt>
                <c:pt idx="2089">
                  <c:v>928</c:v>
                </c:pt>
                <c:pt idx="2090">
                  <c:v>875</c:v>
                </c:pt>
                <c:pt idx="2091">
                  <c:v>890</c:v>
                </c:pt>
                <c:pt idx="2092">
                  <c:v>895</c:v>
                </c:pt>
                <c:pt idx="2093">
                  <c:v>884</c:v>
                </c:pt>
                <c:pt idx="2094">
                  <c:v>935</c:v>
                </c:pt>
                <c:pt idx="2095">
                  <c:v>869</c:v>
                </c:pt>
                <c:pt idx="2096">
                  <c:v>909</c:v>
                </c:pt>
                <c:pt idx="2097">
                  <c:v>855</c:v>
                </c:pt>
                <c:pt idx="2098">
                  <c:v>891</c:v>
                </c:pt>
                <c:pt idx="2099">
                  <c:v>942</c:v>
                </c:pt>
                <c:pt idx="2100">
                  <c:v>868</c:v>
                </c:pt>
                <c:pt idx="2101">
                  <c:v>891</c:v>
                </c:pt>
                <c:pt idx="2102">
                  <c:v>885</c:v>
                </c:pt>
                <c:pt idx="2103">
                  <c:v>876</c:v>
                </c:pt>
                <c:pt idx="2104">
                  <c:v>906</c:v>
                </c:pt>
                <c:pt idx="2105">
                  <c:v>853</c:v>
                </c:pt>
                <c:pt idx="2106">
                  <c:v>909</c:v>
                </c:pt>
                <c:pt idx="2107">
                  <c:v>912</c:v>
                </c:pt>
                <c:pt idx="2108">
                  <c:v>974</c:v>
                </c:pt>
                <c:pt idx="2109">
                  <c:v>905</c:v>
                </c:pt>
                <c:pt idx="2110">
                  <c:v>912</c:v>
                </c:pt>
                <c:pt idx="2111">
                  <c:v>906</c:v>
                </c:pt>
                <c:pt idx="2112">
                  <c:v>903</c:v>
                </c:pt>
                <c:pt idx="2113">
                  <c:v>928</c:v>
                </c:pt>
                <c:pt idx="2114">
                  <c:v>883</c:v>
                </c:pt>
                <c:pt idx="2115">
                  <c:v>920</c:v>
                </c:pt>
                <c:pt idx="2116">
                  <c:v>898</c:v>
                </c:pt>
                <c:pt idx="2117">
                  <c:v>929</c:v>
                </c:pt>
                <c:pt idx="2118">
                  <c:v>915</c:v>
                </c:pt>
                <c:pt idx="2119">
                  <c:v>943</c:v>
                </c:pt>
                <c:pt idx="2120">
                  <c:v>958</c:v>
                </c:pt>
                <c:pt idx="2121">
                  <c:v>935</c:v>
                </c:pt>
                <c:pt idx="2122">
                  <c:v>940</c:v>
                </c:pt>
                <c:pt idx="2123">
                  <c:v>978</c:v>
                </c:pt>
                <c:pt idx="2124">
                  <c:v>909</c:v>
                </c:pt>
                <c:pt idx="2125">
                  <c:v>850</c:v>
                </c:pt>
                <c:pt idx="2126">
                  <c:v>927</c:v>
                </c:pt>
                <c:pt idx="2127">
                  <c:v>912</c:v>
                </c:pt>
                <c:pt idx="2128">
                  <c:v>915</c:v>
                </c:pt>
                <c:pt idx="2129">
                  <c:v>944</c:v>
                </c:pt>
                <c:pt idx="2130">
                  <c:v>861</c:v>
                </c:pt>
                <c:pt idx="2131">
                  <c:v>921</c:v>
                </c:pt>
                <c:pt idx="2132">
                  <c:v>914</c:v>
                </c:pt>
                <c:pt idx="2133">
                  <c:v>945</c:v>
                </c:pt>
                <c:pt idx="2134">
                  <c:v>912</c:v>
                </c:pt>
                <c:pt idx="2135">
                  <c:v>906</c:v>
                </c:pt>
                <c:pt idx="2136">
                  <c:v>866</c:v>
                </c:pt>
                <c:pt idx="2137">
                  <c:v>891</c:v>
                </c:pt>
                <c:pt idx="2138">
                  <c:v>821</c:v>
                </c:pt>
                <c:pt idx="2139">
                  <c:v>885</c:v>
                </c:pt>
                <c:pt idx="2140">
                  <c:v>836</c:v>
                </c:pt>
                <c:pt idx="2141">
                  <c:v>786</c:v>
                </c:pt>
                <c:pt idx="2142">
                  <c:v>811</c:v>
                </c:pt>
                <c:pt idx="2143">
                  <c:v>924</c:v>
                </c:pt>
                <c:pt idx="2144">
                  <c:v>866</c:v>
                </c:pt>
                <c:pt idx="2145">
                  <c:v>886</c:v>
                </c:pt>
                <c:pt idx="2146">
                  <c:v>855</c:v>
                </c:pt>
                <c:pt idx="2147">
                  <c:v>917</c:v>
                </c:pt>
                <c:pt idx="2148">
                  <c:v>897</c:v>
                </c:pt>
                <c:pt idx="2149">
                  <c:v>935</c:v>
                </c:pt>
                <c:pt idx="2150">
                  <c:v>918</c:v>
                </c:pt>
                <c:pt idx="2151">
                  <c:v>948</c:v>
                </c:pt>
                <c:pt idx="2152">
                  <c:v>915</c:v>
                </c:pt>
                <c:pt idx="2153">
                  <c:v>859</c:v>
                </c:pt>
                <c:pt idx="2154">
                  <c:v>1066</c:v>
                </c:pt>
                <c:pt idx="2155">
                  <c:v>1022</c:v>
                </c:pt>
                <c:pt idx="2156">
                  <c:v>939</c:v>
                </c:pt>
                <c:pt idx="2157">
                  <c:v>1015</c:v>
                </c:pt>
                <c:pt idx="2158">
                  <c:v>928</c:v>
                </c:pt>
                <c:pt idx="2159">
                  <c:v>928</c:v>
                </c:pt>
                <c:pt idx="2160">
                  <c:v>945</c:v>
                </c:pt>
                <c:pt idx="2161">
                  <c:v>902</c:v>
                </c:pt>
                <c:pt idx="2162">
                  <c:v>981</c:v>
                </c:pt>
                <c:pt idx="2163">
                  <c:v>963</c:v>
                </c:pt>
                <c:pt idx="2164">
                  <c:v>965</c:v>
                </c:pt>
                <c:pt idx="2165">
                  <c:v>903</c:v>
                </c:pt>
                <c:pt idx="2166">
                  <c:v>957</c:v>
                </c:pt>
                <c:pt idx="2167">
                  <c:v>882</c:v>
                </c:pt>
                <c:pt idx="2168">
                  <c:v>946</c:v>
                </c:pt>
                <c:pt idx="2169">
                  <c:v>906</c:v>
                </c:pt>
                <c:pt idx="2170">
                  <c:v>894</c:v>
                </c:pt>
                <c:pt idx="2171">
                  <c:v>857</c:v>
                </c:pt>
                <c:pt idx="2172">
                  <c:v>982</c:v>
                </c:pt>
                <c:pt idx="2173">
                  <c:v>986</c:v>
                </c:pt>
                <c:pt idx="2174">
                  <c:v>912</c:v>
                </c:pt>
                <c:pt idx="2175">
                  <c:v>883</c:v>
                </c:pt>
                <c:pt idx="2176">
                  <c:v>973</c:v>
                </c:pt>
                <c:pt idx="2177">
                  <c:v>864</c:v>
                </c:pt>
                <c:pt idx="2178">
                  <c:v>851</c:v>
                </c:pt>
                <c:pt idx="2179">
                  <c:v>896</c:v>
                </c:pt>
                <c:pt idx="2180">
                  <c:v>840</c:v>
                </c:pt>
                <c:pt idx="2181">
                  <c:v>908</c:v>
                </c:pt>
                <c:pt idx="2182">
                  <c:v>861</c:v>
                </c:pt>
                <c:pt idx="2183">
                  <c:v>931</c:v>
                </c:pt>
                <c:pt idx="2184">
                  <c:v>861</c:v>
                </c:pt>
                <c:pt idx="2185">
                  <c:v>843</c:v>
                </c:pt>
                <c:pt idx="2186">
                  <c:v>944</c:v>
                </c:pt>
                <c:pt idx="2187">
                  <c:v>872</c:v>
                </c:pt>
                <c:pt idx="2188">
                  <c:v>919</c:v>
                </c:pt>
                <c:pt idx="2189">
                  <c:v>800</c:v>
                </c:pt>
                <c:pt idx="2190">
                  <c:v>869</c:v>
                </c:pt>
                <c:pt idx="2191">
                  <c:v>970</c:v>
                </c:pt>
                <c:pt idx="2192">
                  <c:v>934</c:v>
                </c:pt>
                <c:pt idx="2193">
                  <c:v>923</c:v>
                </c:pt>
                <c:pt idx="2194">
                  <c:v>909</c:v>
                </c:pt>
                <c:pt idx="2195">
                  <c:v>954</c:v>
                </c:pt>
                <c:pt idx="2196">
                  <c:v>915</c:v>
                </c:pt>
                <c:pt idx="2197">
                  <c:v>891</c:v>
                </c:pt>
                <c:pt idx="2198">
                  <c:v>891</c:v>
                </c:pt>
                <c:pt idx="2199">
                  <c:v>866</c:v>
                </c:pt>
                <c:pt idx="2200">
                  <c:v>895</c:v>
                </c:pt>
                <c:pt idx="2201">
                  <c:v>890</c:v>
                </c:pt>
                <c:pt idx="2202">
                  <c:v>895</c:v>
                </c:pt>
                <c:pt idx="2203">
                  <c:v>827</c:v>
                </c:pt>
                <c:pt idx="2204">
                  <c:v>869</c:v>
                </c:pt>
                <c:pt idx="2205">
                  <c:v>821</c:v>
                </c:pt>
                <c:pt idx="2206">
                  <c:v>743</c:v>
                </c:pt>
                <c:pt idx="2207">
                  <c:v>772</c:v>
                </c:pt>
                <c:pt idx="2208">
                  <c:v>949</c:v>
                </c:pt>
                <c:pt idx="2209">
                  <c:v>872</c:v>
                </c:pt>
                <c:pt idx="2210">
                  <c:v>915</c:v>
                </c:pt>
                <c:pt idx="2211">
                  <c:v>877</c:v>
                </c:pt>
                <c:pt idx="2212">
                  <c:v>761</c:v>
                </c:pt>
                <c:pt idx="2213">
                  <c:v>798</c:v>
                </c:pt>
                <c:pt idx="2214">
                  <c:v>818</c:v>
                </c:pt>
                <c:pt idx="2215">
                  <c:v>863</c:v>
                </c:pt>
                <c:pt idx="2216">
                  <c:v>883</c:v>
                </c:pt>
                <c:pt idx="2217">
                  <c:v>817</c:v>
                </c:pt>
                <c:pt idx="2218">
                  <c:v>857</c:v>
                </c:pt>
                <c:pt idx="2219">
                  <c:v>922</c:v>
                </c:pt>
                <c:pt idx="2220">
                  <c:v>909</c:v>
                </c:pt>
                <c:pt idx="2225">
                  <c:v>889</c:v>
                </c:pt>
                <c:pt idx="2274">
                  <c:v>872</c:v>
                </c:pt>
                <c:pt idx="2275">
                  <c:v>901</c:v>
                </c:pt>
                <c:pt idx="2276">
                  <c:v>909</c:v>
                </c:pt>
                <c:pt idx="2277">
                  <c:v>916</c:v>
                </c:pt>
                <c:pt idx="2278">
                  <c:v>883</c:v>
                </c:pt>
                <c:pt idx="2279">
                  <c:v>967</c:v>
                </c:pt>
                <c:pt idx="2280">
                  <c:v>986</c:v>
                </c:pt>
                <c:pt idx="2281">
                  <c:v>991</c:v>
                </c:pt>
                <c:pt idx="2282">
                  <c:v>810</c:v>
                </c:pt>
                <c:pt idx="2283">
                  <c:v>994</c:v>
                </c:pt>
                <c:pt idx="2284">
                  <c:v>934</c:v>
                </c:pt>
                <c:pt idx="2285">
                  <c:v>976</c:v>
                </c:pt>
                <c:pt idx="2286">
                  <c:v>952</c:v>
                </c:pt>
                <c:pt idx="2287">
                  <c:v>920</c:v>
                </c:pt>
                <c:pt idx="2288">
                  <c:v>925</c:v>
                </c:pt>
                <c:pt idx="2289">
                  <c:v>925</c:v>
                </c:pt>
                <c:pt idx="2290">
                  <c:v>918</c:v>
                </c:pt>
                <c:pt idx="2291">
                  <c:v>940</c:v>
                </c:pt>
                <c:pt idx="2292">
                  <c:v>873</c:v>
                </c:pt>
                <c:pt idx="2293">
                  <c:v>864</c:v>
                </c:pt>
                <c:pt idx="2294">
                  <c:v>928</c:v>
                </c:pt>
                <c:pt idx="2295">
                  <c:v>959</c:v>
                </c:pt>
                <c:pt idx="2296">
                  <c:v>936</c:v>
                </c:pt>
                <c:pt idx="2297">
                  <c:v>894</c:v>
                </c:pt>
                <c:pt idx="2298">
                  <c:v>921</c:v>
                </c:pt>
                <c:pt idx="2299">
                  <c:v>906</c:v>
                </c:pt>
                <c:pt idx="2300">
                  <c:v>942</c:v>
                </c:pt>
                <c:pt idx="2301">
                  <c:v>917</c:v>
                </c:pt>
                <c:pt idx="2302">
                  <c:v>1002</c:v>
                </c:pt>
                <c:pt idx="2303">
                  <c:v>833</c:v>
                </c:pt>
                <c:pt idx="2304">
                  <c:v>967</c:v>
                </c:pt>
                <c:pt idx="2305">
                  <c:v>967</c:v>
                </c:pt>
                <c:pt idx="2306">
                  <c:v>987</c:v>
                </c:pt>
                <c:pt idx="2307">
                  <c:v>1022</c:v>
                </c:pt>
                <c:pt idx="2308">
                  <c:v>993</c:v>
                </c:pt>
                <c:pt idx="2309">
                  <c:v>899</c:v>
                </c:pt>
                <c:pt idx="2310">
                  <c:v>963</c:v>
                </c:pt>
                <c:pt idx="2311">
                  <c:v>912</c:v>
                </c:pt>
                <c:pt idx="2312">
                  <c:v>909</c:v>
                </c:pt>
                <c:pt idx="2313">
                  <c:v>978</c:v>
                </c:pt>
                <c:pt idx="2314">
                  <c:v>868</c:v>
                </c:pt>
                <c:pt idx="2315">
                  <c:v>897</c:v>
                </c:pt>
                <c:pt idx="2316">
                  <c:v>838</c:v>
                </c:pt>
                <c:pt idx="2317">
                  <c:v>864</c:v>
                </c:pt>
                <c:pt idx="2318">
                  <c:v>914</c:v>
                </c:pt>
                <c:pt idx="2319">
                  <c:v>898</c:v>
                </c:pt>
                <c:pt idx="2320">
                  <c:v>852</c:v>
                </c:pt>
                <c:pt idx="2321">
                  <c:v>875</c:v>
                </c:pt>
                <c:pt idx="2322">
                  <c:v>1015</c:v>
                </c:pt>
                <c:pt idx="2323">
                  <c:v>898</c:v>
                </c:pt>
                <c:pt idx="2324">
                  <c:v>852</c:v>
                </c:pt>
                <c:pt idx="2325">
                  <c:v>842</c:v>
                </c:pt>
                <c:pt idx="2326">
                  <c:v>794</c:v>
                </c:pt>
                <c:pt idx="2327">
                  <c:v>799</c:v>
                </c:pt>
                <c:pt idx="2328">
                  <c:v>727</c:v>
                </c:pt>
                <c:pt idx="2329">
                  <c:v>798</c:v>
                </c:pt>
                <c:pt idx="2330">
                  <c:v>731</c:v>
                </c:pt>
                <c:pt idx="2331">
                  <c:v>676</c:v>
                </c:pt>
                <c:pt idx="2332">
                  <c:v>768</c:v>
                </c:pt>
                <c:pt idx="2333">
                  <c:v>697</c:v>
                </c:pt>
                <c:pt idx="2334">
                  <c:v>677</c:v>
                </c:pt>
                <c:pt idx="2335">
                  <c:v>700</c:v>
                </c:pt>
                <c:pt idx="2336">
                  <c:v>631</c:v>
                </c:pt>
                <c:pt idx="2337">
                  <c:v>689</c:v>
                </c:pt>
                <c:pt idx="2338">
                  <c:v>683</c:v>
                </c:pt>
                <c:pt idx="2339">
                  <c:v>936</c:v>
                </c:pt>
                <c:pt idx="2340">
                  <c:v>802</c:v>
                </c:pt>
                <c:pt idx="2341">
                  <c:v>976</c:v>
                </c:pt>
                <c:pt idx="2342">
                  <c:v>883</c:v>
                </c:pt>
                <c:pt idx="2343">
                  <c:v>894</c:v>
                </c:pt>
                <c:pt idx="2344">
                  <c:v>934</c:v>
                </c:pt>
                <c:pt idx="2345">
                  <c:v>912</c:v>
                </c:pt>
                <c:pt idx="2346">
                  <c:v>890</c:v>
                </c:pt>
                <c:pt idx="2347">
                  <c:v>903</c:v>
                </c:pt>
                <c:pt idx="2364">
                  <c:v>912</c:v>
                </c:pt>
                <c:pt idx="2417">
                  <c:v>901</c:v>
                </c:pt>
                <c:pt idx="2454">
                  <c:v>900</c:v>
                </c:pt>
                <c:pt idx="2455">
                  <c:v>942</c:v>
                </c:pt>
                <c:pt idx="2456">
                  <c:v>923</c:v>
                </c:pt>
                <c:pt idx="2457">
                  <c:v>924</c:v>
                </c:pt>
                <c:pt idx="2458">
                  <c:v>942</c:v>
                </c:pt>
                <c:pt idx="2459">
                  <c:v>904</c:v>
                </c:pt>
                <c:pt idx="2460">
                  <c:v>928</c:v>
                </c:pt>
                <c:pt idx="2461">
                  <c:v>939</c:v>
                </c:pt>
                <c:pt idx="2462">
                  <c:v>925</c:v>
                </c:pt>
                <c:pt idx="2463">
                  <c:v>941</c:v>
                </c:pt>
                <c:pt idx="2464">
                  <c:v>931</c:v>
                </c:pt>
                <c:pt idx="2465">
                  <c:v>945</c:v>
                </c:pt>
                <c:pt idx="2466">
                  <c:v>946</c:v>
                </c:pt>
                <c:pt idx="2467">
                  <c:v>954</c:v>
                </c:pt>
                <c:pt idx="2468">
                  <c:v>955</c:v>
                </c:pt>
                <c:pt idx="2469">
                  <c:v>1002</c:v>
                </c:pt>
                <c:pt idx="2470">
                  <c:v>973</c:v>
                </c:pt>
                <c:pt idx="2471">
                  <c:v>937</c:v>
                </c:pt>
                <c:pt idx="2472">
                  <c:v>912</c:v>
                </c:pt>
                <c:pt idx="2473">
                  <c:v>947</c:v>
                </c:pt>
                <c:pt idx="2474">
                  <c:v>906</c:v>
                </c:pt>
                <c:pt idx="2475">
                  <c:v>952</c:v>
                </c:pt>
                <c:pt idx="2476">
                  <c:v>966</c:v>
                </c:pt>
                <c:pt idx="2477">
                  <c:v>915</c:v>
                </c:pt>
                <c:pt idx="2478">
                  <c:v>940</c:v>
                </c:pt>
                <c:pt idx="2479">
                  <c:v>958</c:v>
                </c:pt>
                <c:pt idx="2480">
                  <c:v>963</c:v>
                </c:pt>
                <c:pt idx="2481">
                  <c:v>973</c:v>
                </c:pt>
                <c:pt idx="2482">
                  <c:v>990</c:v>
                </c:pt>
                <c:pt idx="2483">
                  <c:v>932</c:v>
                </c:pt>
                <c:pt idx="2484">
                  <c:v>1044</c:v>
                </c:pt>
                <c:pt idx="2485">
                  <c:v>958</c:v>
                </c:pt>
                <c:pt idx="2486">
                  <c:v>931</c:v>
                </c:pt>
                <c:pt idx="2487">
                  <c:v>924</c:v>
                </c:pt>
                <c:pt idx="2488">
                  <c:v>974</c:v>
                </c:pt>
                <c:pt idx="2489">
                  <c:v>951</c:v>
                </c:pt>
                <c:pt idx="2490">
                  <c:v>951</c:v>
                </c:pt>
                <c:pt idx="2491">
                  <c:v>914</c:v>
                </c:pt>
                <c:pt idx="2492">
                  <c:v>934</c:v>
                </c:pt>
                <c:pt idx="2493">
                  <c:v>863</c:v>
                </c:pt>
                <c:pt idx="2494">
                  <c:v>886</c:v>
                </c:pt>
                <c:pt idx="2495">
                  <c:v>923</c:v>
                </c:pt>
                <c:pt idx="2496">
                  <c:v>904</c:v>
                </c:pt>
                <c:pt idx="2497">
                  <c:v>928</c:v>
                </c:pt>
                <c:pt idx="2498">
                  <c:v>983</c:v>
                </c:pt>
                <c:pt idx="2499">
                  <c:v>960</c:v>
                </c:pt>
                <c:pt idx="2500">
                  <c:v>948</c:v>
                </c:pt>
                <c:pt idx="2501">
                  <c:v>859</c:v>
                </c:pt>
                <c:pt idx="2502">
                  <c:v>894</c:v>
                </c:pt>
                <c:pt idx="2503">
                  <c:v>990</c:v>
                </c:pt>
                <c:pt idx="2504">
                  <c:v>878</c:v>
                </c:pt>
                <c:pt idx="2505">
                  <c:v>927</c:v>
                </c:pt>
                <c:pt idx="2506">
                  <c:v>912</c:v>
                </c:pt>
                <c:pt idx="2507">
                  <c:v>864</c:v>
                </c:pt>
                <c:pt idx="2508">
                  <c:v>1009</c:v>
                </c:pt>
                <c:pt idx="2509">
                  <c:v>881</c:v>
                </c:pt>
                <c:pt idx="2510">
                  <c:v>909</c:v>
                </c:pt>
                <c:pt idx="2511">
                  <c:v>810</c:v>
                </c:pt>
                <c:pt idx="2512">
                  <c:v>756</c:v>
                </c:pt>
                <c:pt idx="2513">
                  <c:v>673</c:v>
                </c:pt>
                <c:pt idx="2514">
                  <c:v>707</c:v>
                </c:pt>
                <c:pt idx="2515">
                  <c:v>737</c:v>
                </c:pt>
                <c:pt idx="2516">
                  <c:v>752</c:v>
                </c:pt>
                <c:pt idx="2517">
                  <c:v>693</c:v>
                </c:pt>
                <c:pt idx="2518">
                  <c:v>689</c:v>
                </c:pt>
                <c:pt idx="2519">
                  <c:v>740</c:v>
                </c:pt>
                <c:pt idx="2520">
                  <c:v>718</c:v>
                </c:pt>
                <c:pt idx="2521">
                  <c:v>693</c:v>
                </c:pt>
                <c:pt idx="2522">
                  <c:v>721</c:v>
                </c:pt>
                <c:pt idx="2523">
                  <c:v>865</c:v>
                </c:pt>
                <c:pt idx="2524">
                  <c:v>855</c:v>
                </c:pt>
                <c:pt idx="2525">
                  <c:v>915</c:v>
                </c:pt>
                <c:pt idx="2526">
                  <c:v>856</c:v>
                </c:pt>
                <c:pt idx="2527">
                  <c:v>845</c:v>
                </c:pt>
                <c:pt idx="2528">
                  <c:v>889</c:v>
                </c:pt>
                <c:pt idx="2573">
                  <c:v>916</c:v>
                </c:pt>
                <c:pt idx="2630">
                  <c:v>879</c:v>
                </c:pt>
                <c:pt idx="2691">
                  <c:v>884</c:v>
                </c:pt>
                <c:pt idx="2692">
                  <c:v>892</c:v>
                </c:pt>
                <c:pt idx="2693">
                  <c:v>912</c:v>
                </c:pt>
                <c:pt idx="2694">
                  <c:v>928</c:v>
                </c:pt>
                <c:pt idx="2695">
                  <c:v>914</c:v>
                </c:pt>
                <c:pt idx="2696">
                  <c:v>911</c:v>
                </c:pt>
                <c:pt idx="2697">
                  <c:v>909</c:v>
                </c:pt>
                <c:pt idx="2698">
                  <c:v>905</c:v>
                </c:pt>
                <c:pt idx="2699">
                  <c:v>958</c:v>
                </c:pt>
                <c:pt idx="2700">
                  <c:v>944</c:v>
                </c:pt>
                <c:pt idx="2701">
                  <c:v>958</c:v>
                </c:pt>
                <c:pt idx="2702">
                  <c:v>944</c:v>
                </c:pt>
                <c:pt idx="2703">
                  <c:v>964</c:v>
                </c:pt>
                <c:pt idx="2704">
                  <c:v>954</c:v>
                </c:pt>
                <c:pt idx="2705">
                  <c:v>948</c:v>
                </c:pt>
                <c:pt idx="2706">
                  <c:v>970</c:v>
                </c:pt>
                <c:pt idx="2707">
                  <c:v>978</c:v>
                </c:pt>
                <c:pt idx="2708">
                  <c:v>954</c:v>
                </c:pt>
                <c:pt idx="2709">
                  <c:v>957</c:v>
                </c:pt>
                <c:pt idx="2710">
                  <c:v>979</c:v>
                </c:pt>
                <c:pt idx="2711">
                  <c:v>964</c:v>
                </c:pt>
                <c:pt idx="2712">
                  <c:v>994</c:v>
                </c:pt>
                <c:pt idx="2713">
                  <c:v>897</c:v>
                </c:pt>
                <c:pt idx="2714">
                  <c:v>938</c:v>
                </c:pt>
                <c:pt idx="2715">
                  <c:v>915</c:v>
                </c:pt>
                <c:pt idx="2716">
                  <c:v>955</c:v>
                </c:pt>
                <c:pt idx="2717">
                  <c:v>934</c:v>
                </c:pt>
                <c:pt idx="2718">
                  <c:v>899</c:v>
                </c:pt>
                <c:pt idx="2719">
                  <c:v>909</c:v>
                </c:pt>
                <c:pt idx="2720">
                  <c:v>909</c:v>
                </c:pt>
                <c:pt idx="2721">
                  <c:v>954</c:v>
                </c:pt>
                <c:pt idx="2722">
                  <c:v>981</c:v>
                </c:pt>
                <c:pt idx="2723">
                  <c:v>922</c:v>
                </c:pt>
                <c:pt idx="2724">
                  <c:v>954</c:v>
                </c:pt>
                <c:pt idx="2725">
                  <c:v>919</c:v>
                </c:pt>
                <c:pt idx="2726">
                  <c:v>928</c:v>
                </c:pt>
                <c:pt idx="2727">
                  <c:v>960</c:v>
                </c:pt>
                <c:pt idx="2728">
                  <c:v>1025</c:v>
                </c:pt>
                <c:pt idx="2729">
                  <c:v>950</c:v>
                </c:pt>
                <c:pt idx="2730">
                  <c:v>956</c:v>
                </c:pt>
                <c:pt idx="2731">
                  <c:v>882</c:v>
                </c:pt>
                <c:pt idx="2732">
                  <c:v>957</c:v>
                </c:pt>
                <c:pt idx="2733">
                  <c:v>912</c:v>
                </c:pt>
                <c:pt idx="2734">
                  <c:v>912</c:v>
                </c:pt>
                <c:pt idx="2735">
                  <c:v>923</c:v>
                </c:pt>
                <c:pt idx="2736">
                  <c:v>976</c:v>
                </c:pt>
                <c:pt idx="2737">
                  <c:v>934</c:v>
                </c:pt>
                <c:pt idx="2738">
                  <c:v>849</c:v>
                </c:pt>
                <c:pt idx="2739">
                  <c:v>866</c:v>
                </c:pt>
                <c:pt idx="2740">
                  <c:v>895</c:v>
                </c:pt>
                <c:pt idx="2741">
                  <c:v>909</c:v>
                </c:pt>
                <c:pt idx="2742">
                  <c:v>830</c:v>
                </c:pt>
                <c:pt idx="2743">
                  <c:v>936</c:v>
                </c:pt>
                <c:pt idx="2744">
                  <c:v>962</c:v>
                </c:pt>
                <c:pt idx="2745">
                  <c:v>917</c:v>
                </c:pt>
                <c:pt idx="2746">
                  <c:v>864</c:v>
                </c:pt>
                <c:pt idx="2747">
                  <c:v>909</c:v>
                </c:pt>
                <c:pt idx="2748">
                  <c:v>943</c:v>
                </c:pt>
                <c:pt idx="2749">
                  <c:v>996</c:v>
                </c:pt>
                <c:pt idx="2750">
                  <c:v>885</c:v>
                </c:pt>
                <c:pt idx="2751">
                  <c:v>912</c:v>
                </c:pt>
                <c:pt idx="2752">
                  <c:v>878</c:v>
                </c:pt>
                <c:pt idx="2753">
                  <c:v>917</c:v>
                </c:pt>
                <c:pt idx="2754">
                  <c:v>879</c:v>
                </c:pt>
                <c:pt idx="2755">
                  <c:v>921</c:v>
                </c:pt>
                <c:pt idx="2756">
                  <c:v>912</c:v>
                </c:pt>
                <c:pt idx="2757">
                  <c:v>915</c:v>
                </c:pt>
                <c:pt idx="2758">
                  <c:v>935</c:v>
                </c:pt>
                <c:pt idx="2759">
                  <c:v>962</c:v>
                </c:pt>
                <c:pt idx="2760">
                  <c:v>1010</c:v>
                </c:pt>
                <c:pt idx="2761">
                  <c:v>829</c:v>
                </c:pt>
                <c:pt idx="2762">
                  <c:v>884</c:v>
                </c:pt>
                <c:pt idx="2763">
                  <c:v>931</c:v>
                </c:pt>
                <c:pt idx="2764">
                  <c:v>937</c:v>
                </c:pt>
                <c:pt idx="2765">
                  <c:v>912</c:v>
                </c:pt>
                <c:pt idx="2766">
                  <c:v>924</c:v>
                </c:pt>
                <c:pt idx="2767">
                  <c:v>917</c:v>
                </c:pt>
                <c:pt idx="2768">
                  <c:v>950</c:v>
                </c:pt>
                <c:pt idx="2769">
                  <c:v>948</c:v>
                </c:pt>
                <c:pt idx="2770">
                  <c:v>868</c:v>
                </c:pt>
                <c:pt idx="2771">
                  <c:v>809</c:v>
                </c:pt>
                <c:pt idx="2772">
                  <c:v>982</c:v>
                </c:pt>
                <c:pt idx="2773">
                  <c:v>1032</c:v>
                </c:pt>
                <c:pt idx="2774">
                  <c:v>977</c:v>
                </c:pt>
                <c:pt idx="2775">
                  <c:v>855</c:v>
                </c:pt>
                <c:pt idx="2776">
                  <c:v>965</c:v>
                </c:pt>
                <c:pt idx="2777">
                  <c:v>924</c:v>
                </c:pt>
                <c:pt idx="2778">
                  <c:v>903</c:v>
                </c:pt>
                <c:pt idx="2779">
                  <c:v>839</c:v>
                </c:pt>
                <c:pt idx="2780">
                  <c:v>861</c:v>
                </c:pt>
                <c:pt idx="2781">
                  <c:v>746</c:v>
                </c:pt>
                <c:pt idx="2782">
                  <c:v>845</c:v>
                </c:pt>
                <c:pt idx="2783">
                  <c:v>737</c:v>
                </c:pt>
                <c:pt idx="2784">
                  <c:v>723</c:v>
                </c:pt>
                <c:pt idx="2785">
                  <c:v>763</c:v>
                </c:pt>
                <c:pt idx="2786">
                  <c:v>650</c:v>
                </c:pt>
                <c:pt idx="2787">
                  <c:v>802</c:v>
                </c:pt>
                <c:pt idx="2788">
                  <c:v>725</c:v>
                </c:pt>
                <c:pt idx="2789">
                  <c:v>740</c:v>
                </c:pt>
                <c:pt idx="2790">
                  <c:v>697</c:v>
                </c:pt>
                <c:pt idx="2791">
                  <c:v>653</c:v>
                </c:pt>
                <c:pt idx="2792">
                  <c:v>695</c:v>
                </c:pt>
                <c:pt idx="2793">
                  <c:v>684</c:v>
                </c:pt>
                <c:pt idx="2794">
                  <c:v>734</c:v>
                </c:pt>
                <c:pt idx="2795">
                  <c:v>701</c:v>
                </c:pt>
                <c:pt idx="2796">
                  <c:v>827</c:v>
                </c:pt>
                <c:pt idx="2797">
                  <c:v>830</c:v>
                </c:pt>
                <c:pt idx="2798">
                  <c:v>911</c:v>
                </c:pt>
                <c:pt idx="2799">
                  <c:v>894</c:v>
                </c:pt>
                <c:pt idx="2800">
                  <c:v>901</c:v>
                </c:pt>
                <c:pt idx="2801">
                  <c:v>872</c:v>
                </c:pt>
                <c:pt idx="2802">
                  <c:v>898</c:v>
                </c:pt>
                <c:pt idx="2803">
                  <c:v>897</c:v>
                </c:pt>
                <c:pt idx="2844">
                  <c:v>897</c:v>
                </c:pt>
                <c:pt idx="2901">
                  <c:v>914</c:v>
                </c:pt>
                <c:pt idx="2950">
                  <c:v>908</c:v>
                </c:pt>
                <c:pt idx="2967">
                  <c:v>904</c:v>
                </c:pt>
                <c:pt idx="2968">
                  <c:v>889</c:v>
                </c:pt>
                <c:pt idx="2969">
                  <c:v>894</c:v>
                </c:pt>
                <c:pt idx="2970">
                  <c:v>912</c:v>
                </c:pt>
                <c:pt idx="2971">
                  <c:v>914</c:v>
                </c:pt>
                <c:pt idx="2972">
                  <c:v>921</c:v>
                </c:pt>
                <c:pt idx="2973">
                  <c:v>906</c:v>
                </c:pt>
                <c:pt idx="2974">
                  <c:v>901</c:v>
                </c:pt>
                <c:pt idx="2975">
                  <c:v>934</c:v>
                </c:pt>
                <c:pt idx="2976">
                  <c:v>923</c:v>
                </c:pt>
                <c:pt idx="2977">
                  <c:v>909</c:v>
                </c:pt>
                <c:pt idx="2978">
                  <c:v>940</c:v>
                </c:pt>
                <c:pt idx="2979">
                  <c:v>944</c:v>
                </c:pt>
                <c:pt idx="2980">
                  <c:v>946</c:v>
                </c:pt>
                <c:pt idx="2981">
                  <c:v>914</c:v>
                </c:pt>
                <c:pt idx="2982">
                  <c:v>925</c:v>
                </c:pt>
                <c:pt idx="2983">
                  <c:v>941</c:v>
                </c:pt>
                <c:pt idx="2984">
                  <c:v>948</c:v>
                </c:pt>
                <c:pt idx="2985">
                  <c:v>935</c:v>
                </c:pt>
                <c:pt idx="2986">
                  <c:v>944</c:v>
                </c:pt>
                <c:pt idx="2987">
                  <c:v>964</c:v>
                </c:pt>
                <c:pt idx="2988">
                  <c:v>973</c:v>
                </c:pt>
                <c:pt idx="2989">
                  <c:v>964</c:v>
                </c:pt>
                <c:pt idx="2990">
                  <c:v>951</c:v>
                </c:pt>
                <c:pt idx="2991">
                  <c:v>983</c:v>
                </c:pt>
                <c:pt idx="2992">
                  <c:v>984</c:v>
                </c:pt>
                <c:pt idx="2993">
                  <c:v>888</c:v>
                </c:pt>
                <c:pt idx="2994">
                  <c:v>966</c:v>
                </c:pt>
                <c:pt idx="2995">
                  <c:v>909</c:v>
                </c:pt>
                <c:pt idx="2996">
                  <c:v>960</c:v>
                </c:pt>
                <c:pt idx="2997">
                  <c:v>962</c:v>
                </c:pt>
                <c:pt idx="2998">
                  <c:v>934</c:v>
                </c:pt>
                <c:pt idx="2999">
                  <c:v>942</c:v>
                </c:pt>
                <c:pt idx="3000">
                  <c:v>928</c:v>
                </c:pt>
                <c:pt idx="3001">
                  <c:v>996</c:v>
                </c:pt>
                <c:pt idx="3002">
                  <c:v>943</c:v>
                </c:pt>
                <c:pt idx="3003">
                  <c:v>956</c:v>
                </c:pt>
                <c:pt idx="3004">
                  <c:v>945</c:v>
                </c:pt>
                <c:pt idx="3005">
                  <c:v>952</c:v>
                </c:pt>
                <c:pt idx="3006">
                  <c:v>905</c:v>
                </c:pt>
                <c:pt idx="3007">
                  <c:v>955</c:v>
                </c:pt>
                <c:pt idx="3008">
                  <c:v>961</c:v>
                </c:pt>
                <c:pt idx="3009">
                  <c:v>928</c:v>
                </c:pt>
                <c:pt idx="3010">
                  <c:v>937</c:v>
                </c:pt>
                <c:pt idx="3011">
                  <c:v>1054</c:v>
                </c:pt>
                <c:pt idx="3012">
                  <c:v>954</c:v>
                </c:pt>
                <c:pt idx="3013">
                  <c:v>928</c:v>
                </c:pt>
                <c:pt idx="3014">
                  <c:v>927</c:v>
                </c:pt>
                <c:pt idx="3015">
                  <c:v>894</c:v>
                </c:pt>
                <c:pt idx="3016">
                  <c:v>866</c:v>
                </c:pt>
                <c:pt idx="3017">
                  <c:v>784</c:v>
                </c:pt>
                <c:pt idx="3018">
                  <c:v>785</c:v>
                </c:pt>
                <c:pt idx="3019">
                  <c:v>734</c:v>
                </c:pt>
                <c:pt idx="3020">
                  <c:v>701</c:v>
                </c:pt>
                <c:pt idx="3021">
                  <c:v>821</c:v>
                </c:pt>
                <c:pt idx="3022">
                  <c:v>738</c:v>
                </c:pt>
                <c:pt idx="3023">
                  <c:v>699</c:v>
                </c:pt>
                <c:pt idx="3024">
                  <c:v>830</c:v>
                </c:pt>
                <c:pt idx="3025">
                  <c:v>680</c:v>
                </c:pt>
                <c:pt idx="3026">
                  <c:v>654</c:v>
                </c:pt>
                <c:pt idx="3027">
                  <c:v>656</c:v>
                </c:pt>
                <c:pt idx="3028">
                  <c:v>707</c:v>
                </c:pt>
                <c:pt idx="3029">
                  <c:v>734</c:v>
                </c:pt>
                <c:pt idx="3030">
                  <c:v>958</c:v>
                </c:pt>
                <c:pt idx="3031">
                  <c:v>846</c:v>
                </c:pt>
                <c:pt idx="3032">
                  <c:v>947</c:v>
                </c:pt>
                <c:pt idx="3033">
                  <c:v>844</c:v>
                </c:pt>
                <c:pt idx="3034">
                  <c:v>883</c:v>
                </c:pt>
                <c:pt idx="3035">
                  <c:v>891</c:v>
                </c:pt>
                <c:pt idx="3036">
                  <c:v>903</c:v>
                </c:pt>
                <c:pt idx="3089">
                  <c:v>908</c:v>
                </c:pt>
                <c:pt idx="3142">
                  <c:v>904</c:v>
                </c:pt>
                <c:pt idx="3175">
                  <c:v>894</c:v>
                </c:pt>
                <c:pt idx="3176">
                  <c:v>901</c:v>
                </c:pt>
                <c:pt idx="3177">
                  <c:v>909</c:v>
                </c:pt>
                <c:pt idx="3178">
                  <c:v>883</c:v>
                </c:pt>
                <c:pt idx="3179">
                  <c:v>909</c:v>
                </c:pt>
                <c:pt idx="3180">
                  <c:v>924</c:v>
                </c:pt>
                <c:pt idx="3181">
                  <c:v>919</c:v>
                </c:pt>
                <c:pt idx="3182">
                  <c:v>952</c:v>
                </c:pt>
                <c:pt idx="3183">
                  <c:v>912</c:v>
                </c:pt>
                <c:pt idx="3184">
                  <c:v>931</c:v>
                </c:pt>
                <c:pt idx="3185">
                  <c:v>939</c:v>
                </c:pt>
                <c:pt idx="3186">
                  <c:v>925</c:v>
                </c:pt>
                <c:pt idx="3187">
                  <c:v>934</c:v>
                </c:pt>
                <c:pt idx="3188">
                  <c:v>954</c:v>
                </c:pt>
                <c:pt idx="3189">
                  <c:v>971</c:v>
                </c:pt>
                <c:pt idx="3190">
                  <c:v>997</c:v>
                </c:pt>
                <c:pt idx="3191">
                  <c:v>986</c:v>
                </c:pt>
                <c:pt idx="3192">
                  <c:v>928</c:v>
                </c:pt>
                <c:pt idx="3193">
                  <c:v>952</c:v>
                </c:pt>
                <c:pt idx="3194">
                  <c:v>948</c:v>
                </c:pt>
                <c:pt idx="3195">
                  <c:v>959</c:v>
                </c:pt>
                <c:pt idx="3196">
                  <c:v>946</c:v>
                </c:pt>
                <c:pt idx="3197">
                  <c:v>898</c:v>
                </c:pt>
                <c:pt idx="3198">
                  <c:v>925</c:v>
                </c:pt>
                <c:pt idx="3199">
                  <c:v>903</c:v>
                </c:pt>
                <c:pt idx="3200">
                  <c:v>892</c:v>
                </c:pt>
                <c:pt idx="3201">
                  <c:v>903</c:v>
                </c:pt>
                <c:pt idx="3202">
                  <c:v>917</c:v>
                </c:pt>
                <c:pt idx="3203">
                  <c:v>891</c:v>
                </c:pt>
                <c:pt idx="3204">
                  <c:v>909</c:v>
                </c:pt>
                <c:pt idx="3205">
                  <c:v>911</c:v>
                </c:pt>
                <c:pt idx="3206">
                  <c:v>905</c:v>
                </c:pt>
                <c:pt idx="3207">
                  <c:v>916</c:v>
                </c:pt>
                <c:pt idx="3208">
                  <c:v>905</c:v>
                </c:pt>
                <c:pt idx="3209">
                  <c:v>923</c:v>
                </c:pt>
                <c:pt idx="3210">
                  <c:v>1012</c:v>
                </c:pt>
                <c:pt idx="3211">
                  <c:v>990</c:v>
                </c:pt>
                <c:pt idx="3212">
                  <c:v>1095</c:v>
                </c:pt>
                <c:pt idx="3213">
                  <c:v>794</c:v>
                </c:pt>
                <c:pt idx="3214">
                  <c:v>588</c:v>
                </c:pt>
                <c:pt idx="3215">
                  <c:v>936</c:v>
                </c:pt>
                <c:pt idx="3216">
                  <c:v>836</c:v>
                </c:pt>
                <c:pt idx="3217">
                  <c:v>877</c:v>
                </c:pt>
                <c:pt idx="3218">
                  <c:v>860</c:v>
                </c:pt>
                <c:pt idx="3219">
                  <c:v>784</c:v>
                </c:pt>
                <c:pt idx="3220">
                  <c:v>838</c:v>
                </c:pt>
                <c:pt idx="3221">
                  <c:v>912</c:v>
                </c:pt>
                <c:pt idx="3222">
                  <c:v>942</c:v>
                </c:pt>
                <c:pt idx="3223">
                  <c:v>889</c:v>
                </c:pt>
                <c:pt idx="3224">
                  <c:v>921</c:v>
                </c:pt>
                <c:pt idx="3225">
                  <c:v>908</c:v>
                </c:pt>
                <c:pt idx="3226">
                  <c:v>895</c:v>
                </c:pt>
                <c:pt idx="3227">
                  <c:v>860</c:v>
                </c:pt>
                <c:pt idx="3228">
                  <c:v>895</c:v>
                </c:pt>
                <c:pt idx="3229">
                  <c:v>873</c:v>
                </c:pt>
                <c:pt idx="3230">
                  <c:v>888</c:v>
                </c:pt>
                <c:pt idx="3231">
                  <c:v>991</c:v>
                </c:pt>
                <c:pt idx="3232">
                  <c:v>877</c:v>
                </c:pt>
                <c:pt idx="3233">
                  <c:v>912</c:v>
                </c:pt>
                <c:pt idx="3234">
                  <c:v>936</c:v>
                </c:pt>
                <c:pt idx="3235">
                  <c:v>884</c:v>
                </c:pt>
                <c:pt idx="3236">
                  <c:v>997</c:v>
                </c:pt>
                <c:pt idx="3237">
                  <c:v>1041</c:v>
                </c:pt>
                <c:pt idx="3238">
                  <c:v>875</c:v>
                </c:pt>
                <c:pt idx="3239">
                  <c:v>1003</c:v>
                </c:pt>
                <c:pt idx="3240">
                  <c:v>1026</c:v>
                </c:pt>
                <c:pt idx="3241">
                  <c:v>919</c:v>
                </c:pt>
                <c:pt idx="3242">
                  <c:v>948</c:v>
                </c:pt>
                <c:pt idx="3243">
                  <c:v>939</c:v>
                </c:pt>
                <c:pt idx="3244">
                  <c:v>1032</c:v>
                </c:pt>
                <c:pt idx="3245">
                  <c:v>962</c:v>
                </c:pt>
                <c:pt idx="3246">
                  <c:v>935</c:v>
                </c:pt>
                <c:pt idx="3247">
                  <c:v>952</c:v>
                </c:pt>
                <c:pt idx="3248">
                  <c:v>915</c:v>
                </c:pt>
                <c:pt idx="3249">
                  <c:v>1029</c:v>
                </c:pt>
                <c:pt idx="3250">
                  <c:v>958</c:v>
                </c:pt>
                <c:pt idx="3251">
                  <c:v>976</c:v>
                </c:pt>
                <c:pt idx="3252">
                  <c:v>815</c:v>
                </c:pt>
                <c:pt idx="3253">
                  <c:v>1006</c:v>
                </c:pt>
                <c:pt idx="3254">
                  <c:v>878</c:v>
                </c:pt>
                <c:pt idx="3255">
                  <c:v>788</c:v>
                </c:pt>
                <c:pt idx="3256">
                  <c:v>892</c:v>
                </c:pt>
                <c:pt idx="3257">
                  <c:v>883</c:v>
                </c:pt>
                <c:pt idx="3258">
                  <c:v>976</c:v>
                </c:pt>
                <c:pt idx="3259">
                  <c:v>875</c:v>
                </c:pt>
                <c:pt idx="3260">
                  <c:v>877</c:v>
                </c:pt>
                <c:pt idx="3261">
                  <c:v>921</c:v>
                </c:pt>
                <c:pt idx="3262">
                  <c:v>970</c:v>
                </c:pt>
                <c:pt idx="3263">
                  <c:v>1030</c:v>
                </c:pt>
                <c:pt idx="3264">
                  <c:v>925</c:v>
                </c:pt>
                <c:pt idx="3265">
                  <c:v>898</c:v>
                </c:pt>
                <c:pt idx="3266">
                  <c:v>993</c:v>
                </c:pt>
                <c:pt idx="3267">
                  <c:v>898</c:v>
                </c:pt>
                <c:pt idx="3268">
                  <c:v>976</c:v>
                </c:pt>
                <c:pt idx="3269">
                  <c:v>849</c:v>
                </c:pt>
                <c:pt idx="3270">
                  <c:v>921</c:v>
                </c:pt>
                <c:pt idx="3271">
                  <c:v>875</c:v>
                </c:pt>
                <c:pt idx="3272">
                  <c:v>866</c:v>
                </c:pt>
                <c:pt idx="3273">
                  <c:v>806</c:v>
                </c:pt>
                <c:pt idx="3274">
                  <c:v>852</c:v>
                </c:pt>
                <c:pt idx="3275">
                  <c:v>912</c:v>
                </c:pt>
                <c:pt idx="3276">
                  <c:v>833</c:v>
                </c:pt>
                <c:pt idx="3277">
                  <c:v>846</c:v>
                </c:pt>
                <c:pt idx="3278">
                  <c:v>836</c:v>
                </c:pt>
                <c:pt idx="3279">
                  <c:v>827</c:v>
                </c:pt>
                <c:pt idx="3280">
                  <c:v>886</c:v>
                </c:pt>
                <c:pt idx="3281">
                  <c:v>903</c:v>
                </c:pt>
                <c:pt idx="3282">
                  <c:v>906</c:v>
                </c:pt>
                <c:pt idx="3283">
                  <c:v>746</c:v>
                </c:pt>
                <c:pt idx="3284">
                  <c:v>833</c:v>
                </c:pt>
                <c:pt idx="3285">
                  <c:v>864</c:v>
                </c:pt>
                <c:pt idx="3286">
                  <c:v>807</c:v>
                </c:pt>
                <c:pt idx="3287">
                  <c:v>848</c:v>
                </c:pt>
                <c:pt idx="3288">
                  <c:v>948</c:v>
                </c:pt>
                <c:pt idx="3289">
                  <c:v>914</c:v>
                </c:pt>
                <c:pt idx="3290">
                  <c:v>842</c:v>
                </c:pt>
                <c:pt idx="3291">
                  <c:v>881</c:v>
                </c:pt>
                <c:pt idx="3292">
                  <c:v>921</c:v>
                </c:pt>
                <c:pt idx="3293">
                  <c:v>878</c:v>
                </c:pt>
                <c:pt idx="3294">
                  <c:v>790</c:v>
                </c:pt>
                <c:pt idx="3295">
                  <c:v>826</c:v>
                </c:pt>
                <c:pt idx="3296">
                  <c:v>866</c:v>
                </c:pt>
                <c:pt idx="3297">
                  <c:v>896</c:v>
                </c:pt>
                <c:pt idx="3298">
                  <c:v>869</c:v>
                </c:pt>
                <c:pt idx="3299">
                  <c:v>894</c:v>
                </c:pt>
                <c:pt idx="3300">
                  <c:v>880</c:v>
                </c:pt>
                <c:pt idx="3301">
                  <c:v>866</c:v>
                </c:pt>
                <c:pt idx="3302">
                  <c:v>833</c:v>
                </c:pt>
                <c:pt idx="3303">
                  <c:v>864</c:v>
                </c:pt>
                <c:pt idx="3304">
                  <c:v>823</c:v>
                </c:pt>
                <c:pt idx="3305">
                  <c:v>827</c:v>
                </c:pt>
                <c:pt idx="3306">
                  <c:v>757</c:v>
                </c:pt>
                <c:pt idx="3307">
                  <c:v>878</c:v>
                </c:pt>
                <c:pt idx="3308">
                  <c:v>837</c:v>
                </c:pt>
                <c:pt idx="3309">
                  <c:v>821</c:v>
                </c:pt>
                <c:pt idx="3310">
                  <c:v>826</c:v>
                </c:pt>
                <c:pt idx="3311">
                  <c:v>844</c:v>
                </c:pt>
                <c:pt idx="3312">
                  <c:v>856</c:v>
                </c:pt>
                <c:pt idx="3313">
                  <c:v>826</c:v>
                </c:pt>
                <c:pt idx="3314">
                  <c:v>878</c:v>
                </c:pt>
                <c:pt idx="3315">
                  <c:v>916</c:v>
                </c:pt>
                <c:pt idx="3316">
                  <c:v>857</c:v>
                </c:pt>
                <c:pt idx="3317">
                  <c:v>902</c:v>
                </c:pt>
                <c:pt idx="3318">
                  <c:v>919</c:v>
                </c:pt>
                <c:pt idx="3319">
                  <c:v>886</c:v>
                </c:pt>
                <c:pt idx="3320">
                  <c:v>928</c:v>
                </c:pt>
                <c:pt idx="3321">
                  <c:v>916</c:v>
                </c:pt>
                <c:pt idx="3322">
                  <c:v>922</c:v>
                </c:pt>
                <c:pt idx="3323">
                  <c:v>894</c:v>
                </c:pt>
                <c:pt idx="3324">
                  <c:v>880</c:v>
                </c:pt>
                <c:pt idx="3325">
                  <c:v>912</c:v>
                </c:pt>
                <c:pt idx="3326">
                  <c:v>914</c:v>
                </c:pt>
                <c:pt idx="3327">
                  <c:v>925</c:v>
                </c:pt>
                <c:pt idx="3328">
                  <c:v>912</c:v>
                </c:pt>
                <c:pt idx="3329">
                  <c:v>920</c:v>
                </c:pt>
                <c:pt idx="3330">
                  <c:v>916</c:v>
                </c:pt>
                <c:pt idx="3331">
                  <c:v>911</c:v>
                </c:pt>
                <c:pt idx="3332">
                  <c:v>911</c:v>
                </c:pt>
                <c:pt idx="3333">
                  <c:v>914</c:v>
                </c:pt>
                <c:pt idx="3334">
                  <c:v>912</c:v>
                </c:pt>
                <c:pt idx="3335">
                  <c:v>894</c:v>
                </c:pt>
                <c:pt idx="3336">
                  <c:v>855</c:v>
                </c:pt>
                <c:pt idx="3337">
                  <c:v>862</c:v>
                </c:pt>
                <c:pt idx="3338">
                  <c:v>866</c:v>
                </c:pt>
                <c:pt idx="3339">
                  <c:v>840</c:v>
                </c:pt>
                <c:pt idx="3340">
                  <c:v>900</c:v>
                </c:pt>
                <c:pt idx="3341">
                  <c:v>898</c:v>
                </c:pt>
                <c:pt idx="3342">
                  <c:v>880</c:v>
                </c:pt>
                <c:pt idx="3343">
                  <c:v>895</c:v>
                </c:pt>
                <c:pt idx="3344">
                  <c:v>886</c:v>
                </c:pt>
                <c:pt idx="3345">
                  <c:v>866</c:v>
                </c:pt>
                <c:pt idx="3346">
                  <c:v>912</c:v>
                </c:pt>
                <c:pt idx="3347">
                  <c:v>872</c:v>
                </c:pt>
                <c:pt idx="3348">
                  <c:v>869</c:v>
                </c:pt>
                <c:pt idx="3349">
                  <c:v>901</c:v>
                </c:pt>
                <c:pt idx="3350">
                  <c:v>919</c:v>
                </c:pt>
                <c:pt idx="3351">
                  <c:v>898</c:v>
                </c:pt>
                <c:pt idx="3352">
                  <c:v>906</c:v>
                </c:pt>
                <c:pt idx="3353">
                  <c:v>875</c:v>
                </c:pt>
                <c:pt idx="3354">
                  <c:v>852</c:v>
                </c:pt>
                <c:pt idx="3355">
                  <c:v>890</c:v>
                </c:pt>
                <c:pt idx="3356">
                  <c:v>862</c:v>
                </c:pt>
                <c:pt idx="3357">
                  <c:v>912</c:v>
                </c:pt>
                <c:pt idx="3358">
                  <c:v>891</c:v>
                </c:pt>
                <c:pt idx="3359">
                  <c:v>859</c:v>
                </c:pt>
                <c:pt idx="3360">
                  <c:v>872</c:v>
                </c:pt>
                <c:pt idx="3361">
                  <c:v>881</c:v>
                </c:pt>
                <c:pt idx="3362">
                  <c:v>934</c:v>
                </c:pt>
                <c:pt idx="3363">
                  <c:v>942</c:v>
                </c:pt>
                <c:pt idx="3364">
                  <c:v>927</c:v>
                </c:pt>
                <c:pt idx="3365">
                  <c:v>866</c:v>
                </c:pt>
                <c:pt idx="3366">
                  <c:v>914</c:v>
                </c:pt>
                <c:pt idx="3367">
                  <c:v>905</c:v>
                </c:pt>
                <c:pt idx="3368">
                  <c:v>872</c:v>
                </c:pt>
                <c:pt idx="3369">
                  <c:v>886</c:v>
                </c:pt>
                <c:pt idx="3370">
                  <c:v>952</c:v>
                </c:pt>
                <c:pt idx="3371">
                  <c:v>886</c:v>
                </c:pt>
                <c:pt idx="3372">
                  <c:v>925</c:v>
                </c:pt>
                <c:pt idx="3373">
                  <c:v>912</c:v>
                </c:pt>
                <c:pt idx="3374">
                  <c:v>889</c:v>
                </c:pt>
                <c:pt idx="3375">
                  <c:v>914</c:v>
                </c:pt>
                <c:pt idx="3376">
                  <c:v>936</c:v>
                </c:pt>
                <c:pt idx="3377">
                  <c:v>899</c:v>
                </c:pt>
                <c:pt idx="3378">
                  <c:v>931</c:v>
                </c:pt>
                <c:pt idx="3379">
                  <c:v>914</c:v>
                </c:pt>
                <c:pt idx="3380">
                  <c:v>919</c:v>
                </c:pt>
                <c:pt idx="3381">
                  <c:v>906</c:v>
                </c:pt>
                <c:pt idx="3382">
                  <c:v>904</c:v>
                </c:pt>
                <c:pt idx="3383">
                  <c:v>923</c:v>
                </c:pt>
                <c:pt idx="3384">
                  <c:v>935</c:v>
                </c:pt>
                <c:pt idx="3385">
                  <c:v>904</c:v>
                </c:pt>
                <c:pt idx="3386">
                  <c:v>958</c:v>
                </c:pt>
                <c:pt idx="3387">
                  <c:v>948</c:v>
                </c:pt>
                <c:pt idx="3388">
                  <c:v>943</c:v>
                </c:pt>
                <c:pt idx="3389">
                  <c:v>948</c:v>
                </c:pt>
                <c:pt idx="3390">
                  <c:v>976</c:v>
                </c:pt>
                <c:pt idx="3391">
                  <c:v>886</c:v>
                </c:pt>
                <c:pt idx="3392">
                  <c:v>934</c:v>
                </c:pt>
                <c:pt idx="3393">
                  <c:v>947</c:v>
                </c:pt>
                <c:pt idx="3394">
                  <c:v>927</c:v>
                </c:pt>
                <c:pt idx="3395">
                  <c:v>944</c:v>
                </c:pt>
                <c:pt idx="3396">
                  <c:v>898</c:v>
                </c:pt>
                <c:pt idx="3397">
                  <c:v>897</c:v>
                </c:pt>
                <c:pt idx="3398">
                  <c:v>954</c:v>
                </c:pt>
                <c:pt idx="3399">
                  <c:v>912</c:v>
                </c:pt>
                <c:pt idx="3400">
                  <c:v>915</c:v>
                </c:pt>
                <c:pt idx="3401">
                  <c:v>960</c:v>
                </c:pt>
                <c:pt idx="3402">
                  <c:v>967</c:v>
                </c:pt>
                <c:pt idx="3403">
                  <c:v>958</c:v>
                </c:pt>
                <c:pt idx="3404">
                  <c:v>903</c:v>
                </c:pt>
                <c:pt idx="3405">
                  <c:v>948</c:v>
                </c:pt>
                <c:pt idx="3406">
                  <c:v>906</c:v>
                </c:pt>
                <c:pt idx="3407">
                  <c:v>951</c:v>
                </c:pt>
                <c:pt idx="3408">
                  <c:v>848</c:v>
                </c:pt>
                <c:pt idx="3409">
                  <c:v>990</c:v>
                </c:pt>
                <c:pt idx="3410">
                  <c:v>935</c:v>
                </c:pt>
                <c:pt idx="3411">
                  <c:v>904</c:v>
                </c:pt>
                <c:pt idx="3412">
                  <c:v>958</c:v>
                </c:pt>
                <c:pt idx="3413">
                  <c:v>989</c:v>
                </c:pt>
                <c:pt idx="3414">
                  <c:v>855</c:v>
                </c:pt>
                <c:pt idx="3415">
                  <c:v>917</c:v>
                </c:pt>
                <c:pt idx="3416">
                  <c:v>945</c:v>
                </c:pt>
                <c:pt idx="3417">
                  <c:v>936</c:v>
                </c:pt>
                <c:pt idx="3418">
                  <c:v>925</c:v>
                </c:pt>
                <c:pt idx="3419">
                  <c:v>891</c:v>
                </c:pt>
                <c:pt idx="3420">
                  <c:v>923</c:v>
                </c:pt>
                <c:pt idx="3421">
                  <c:v>834</c:v>
                </c:pt>
                <c:pt idx="3422">
                  <c:v>872</c:v>
                </c:pt>
                <c:pt idx="3423">
                  <c:v>881</c:v>
                </c:pt>
                <c:pt idx="3424">
                  <c:v>894</c:v>
                </c:pt>
                <c:pt idx="3425">
                  <c:v>927</c:v>
                </c:pt>
                <c:pt idx="3426">
                  <c:v>909</c:v>
                </c:pt>
                <c:pt idx="3427">
                  <c:v>872</c:v>
                </c:pt>
                <c:pt idx="3428">
                  <c:v>880</c:v>
                </c:pt>
                <c:pt idx="3429">
                  <c:v>888</c:v>
                </c:pt>
                <c:pt idx="3430">
                  <c:v>923</c:v>
                </c:pt>
                <c:pt idx="3431">
                  <c:v>935</c:v>
                </c:pt>
                <c:pt idx="3432">
                  <c:v>886</c:v>
                </c:pt>
                <c:pt idx="3433">
                  <c:v>917</c:v>
                </c:pt>
                <c:pt idx="3434">
                  <c:v>930</c:v>
                </c:pt>
                <c:pt idx="3435">
                  <c:v>908</c:v>
                </c:pt>
                <c:pt idx="3436">
                  <c:v>915</c:v>
                </c:pt>
                <c:pt idx="3437">
                  <c:v>884</c:v>
                </c:pt>
                <c:pt idx="3438">
                  <c:v>915</c:v>
                </c:pt>
                <c:pt idx="3439">
                  <c:v>877</c:v>
                </c:pt>
                <c:pt idx="3440">
                  <c:v>916</c:v>
                </c:pt>
                <c:pt idx="3441">
                  <c:v>917</c:v>
                </c:pt>
                <c:pt idx="3442">
                  <c:v>924</c:v>
                </c:pt>
                <c:pt idx="3443">
                  <c:v>883</c:v>
                </c:pt>
                <c:pt idx="3444">
                  <c:v>916</c:v>
                </c:pt>
                <c:pt idx="3445">
                  <c:v>932</c:v>
                </c:pt>
                <c:pt idx="3446">
                  <c:v>942</c:v>
                </c:pt>
                <c:pt idx="3447">
                  <c:v>912</c:v>
                </c:pt>
                <c:pt idx="3448">
                  <c:v>976</c:v>
                </c:pt>
                <c:pt idx="3449">
                  <c:v>905</c:v>
                </c:pt>
                <c:pt idx="3450">
                  <c:v>862</c:v>
                </c:pt>
                <c:pt idx="3451">
                  <c:v>996</c:v>
                </c:pt>
                <c:pt idx="3452">
                  <c:v>825</c:v>
                </c:pt>
                <c:pt idx="3453">
                  <c:v>878</c:v>
                </c:pt>
                <c:pt idx="3454">
                  <c:v>904</c:v>
                </c:pt>
                <c:pt idx="3455">
                  <c:v>905</c:v>
                </c:pt>
                <c:pt idx="3456">
                  <c:v>850</c:v>
                </c:pt>
                <c:pt idx="3457">
                  <c:v>860</c:v>
                </c:pt>
                <c:pt idx="3458">
                  <c:v>835</c:v>
                </c:pt>
                <c:pt idx="3459">
                  <c:v>869</c:v>
                </c:pt>
                <c:pt idx="3460">
                  <c:v>886</c:v>
                </c:pt>
                <c:pt idx="3461">
                  <c:v>896</c:v>
                </c:pt>
                <c:pt idx="3462">
                  <c:v>836</c:v>
                </c:pt>
                <c:pt idx="3463">
                  <c:v>902</c:v>
                </c:pt>
                <c:pt idx="3464">
                  <c:v>857</c:v>
                </c:pt>
                <c:pt idx="3465">
                  <c:v>857</c:v>
                </c:pt>
                <c:pt idx="3466">
                  <c:v>888</c:v>
                </c:pt>
                <c:pt idx="3467">
                  <c:v>854</c:v>
                </c:pt>
                <c:pt idx="3468">
                  <c:v>888</c:v>
                </c:pt>
                <c:pt idx="3469">
                  <c:v>900</c:v>
                </c:pt>
                <c:pt idx="3470">
                  <c:v>876</c:v>
                </c:pt>
                <c:pt idx="3471">
                  <c:v>904</c:v>
                </c:pt>
                <c:pt idx="3472">
                  <c:v>866</c:v>
                </c:pt>
                <c:pt idx="3473">
                  <c:v>895</c:v>
                </c:pt>
                <c:pt idx="3474">
                  <c:v>920</c:v>
                </c:pt>
                <c:pt idx="3475">
                  <c:v>873</c:v>
                </c:pt>
                <c:pt idx="3476">
                  <c:v>883</c:v>
                </c:pt>
                <c:pt idx="3477">
                  <c:v>902</c:v>
                </c:pt>
                <c:pt idx="3478">
                  <c:v>904</c:v>
                </c:pt>
                <c:pt idx="3479">
                  <c:v>877</c:v>
                </c:pt>
                <c:pt idx="3480">
                  <c:v>884</c:v>
                </c:pt>
                <c:pt idx="3481">
                  <c:v>879</c:v>
                </c:pt>
                <c:pt idx="3482">
                  <c:v>872</c:v>
                </c:pt>
                <c:pt idx="3483">
                  <c:v>875</c:v>
                </c:pt>
                <c:pt idx="3484">
                  <c:v>860</c:v>
                </c:pt>
                <c:pt idx="3485">
                  <c:v>879</c:v>
                </c:pt>
                <c:pt idx="3486">
                  <c:v>862</c:v>
                </c:pt>
                <c:pt idx="3487">
                  <c:v>879</c:v>
                </c:pt>
                <c:pt idx="3488">
                  <c:v>894</c:v>
                </c:pt>
                <c:pt idx="3489">
                  <c:v>909</c:v>
                </c:pt>
                <c:pt idx="3490">
                  <c:v>911</c:v>
                </c:pt>
                <c:pt idx="3491">
                  <c:v>912</c:v>
                </c:pt>
                <c:pt idx="3492">
                  <c:v>894</c:v>
                </c:pt>
                <c:pt idx="3493">
                  <c:v>883</c:v>
                </c:pt>
                <c:pt idx="3494">
                  <c:v>865</c:v>
                </c:pt>
                <c:pt idx="3495">
                  <c:v>914</c:v>
                </c:pt>
                <c:pt idx="3496">
                  <c:v>903</c:v>
                </c:pt>
                <c:pt idx="3497">
                  <c:v>891</c:v>
                </c:pt>
                <c:pt idx="3498">
                  <c:v>878</c:v>
                </c:pt>
                <c:pt idx="3499">
                  <c:v>920</c:v>
                </c:pt>
                <c:pt idx="3500">
                  <c:v>886</c:v>
                </c:pt>
                <c:pt idx="3501">
                  <c:v>878</c:v>
                </c:pt>
                <c:pt idx="3502">
                  <c:v>858</c:v>
                </c:pt>
                <c:pt idx="3503">
                  <c:v>903</c:v>
                </c:pt>
                <c:pt idx="3504">
                  <c:v>923</c:v>
                </c:pt>
                <c:pt idx="3505">
                  <c:v>937</c:v>
                </c:pt>
                <c:pt idx="3506">
                  <c:v>852</c:v>
                </c:pt>
                <c:pt idx="3507">
                  <c:v>943</c:v>
                </c:pt>
                <c:pt idx="3508">
                  <c:v>889</c:v>
                </c:pt>
                <c:pt idx="3509">
                  <c:v>914</c:v>
                </c:pt>
                <c:pt idx="3510">
                  <c:v>896</c:v>
                </c:pt>
                <c:pt idx="3511">
                  <c:v>912</c:v>
                </c:pt>
                <c:pt idx="3512">
                  <c:v>931</c:v>
                </c:pt>
                <c:pt idx="3513">
                  <c:v>944</c:v>
                </c:pt>
                <c:pt idx="3514">
                  <c:v>935</c:v>
                </c:pt>
                <c:pt idx="3515">
                  <c:v>908</c:v>
                </c:pt>
                <c:pt idx="3516">
                  <c:v>901</c:v>
                </c:pt>
                <c:pt idx="3517">
                  <c:v>914</c:v>
                </c:pt>
                <c:pt idx="3518">
                  <c:v>945</c:v>
                </c:pt>
                <c:pt idx="3519">
                  <c:v>952</c:v>
                </c:pt>
                <c:pt idx="3520">
                  <c:v>955</c:v>
                </c:pt>
                <c:pt idx="3521">
                  <c:v>934</c:v>
                </c:pt>
                <c:pt idx="3522">
                  <c:v>873</c:v>
                </c:pt>
                <c:pt idx="3523">
                  <c:v>914</c:v>
                </c:pt>
                <c:pt idx="3524">
                  <c:v>855</c:v>
                </c:pt>
                <c:pt idx="3525">
                  <c:v>852</c:v>
                </c:pt>
                <c:pt idx="3526">
                  <c:v>817</c:v>
                </c:pt>
                <c:pt idx="3527">
                  <c:v>829</c:v>
                </c:pt>
                <c:pt idx="3528">
                  <c:v>826</c:v>
                </c:pt>
                <c:pt idx="3529">
                  <c:v>817</c:v>
                </c:pt>
                <c:pt idx="3530">
                  <c:v>798</c:v>
                </c:pt>
                <c:pt idx="3531">
                  <c:v>866</c:v>
                </c:pt>
                <c:pt idx="3532">
                  <c:v>842</c:v>
                </c:pt>
                <c:pt idx="3533">
                  <c:v>934</c:v>
                </c:pt>
                <c:pt idx="3534">
                  <c:v>856</c:v>
                </c:pt>
                <c:pt idx="3535">
                  <c:v>936</c:v>
                </c:pt>
                <c:pt idx="3536">
                  <c:v>883</c:v>
                </c:pt>
                <c:pt idx="3537">
                  <c:v>889</c:v>
                </c:pt>
                <c:pt idx="3538">
                  <c:v>903</c:v>
                </c:pt>
                <c:pt idx="3539">
                  <c:v>914</c:v>
                </c:pt>
                <c:pt idx="3540">
                  <c:v>901</c:v>
                </c:pt>
                <c:pt idx="3541">
                  <c:v>914</c:v>
                </c:pt>
                <c:pt idx="3542">
                  <c:v>898</c:v>
                </c:pt>
                <c:pt idx="3543">
                  <c:v>924</c:v>
                </c:pt>
                <c:pt idx="3544">
                  <c:v>912</c:v>
                </c:pt>
                <c:pt idx="3545">
                  <c:v>900</c:v>
                </c:pt>
                <c:pt idx="3546">
                  <c:v>915</c:v>
                </c:pt>
                <c:pt idx="3547">
                  <c:v>903</c:v>
                </c:pt>
                <c:pt idx="3548">
                  <c:v>876</c:v>
                </c:pt>
                <c:pt idx="3549">
                  <c:v>888</c:v>
                </c:pt>
                <c:pt idx="3550">
                  <c:v>912</c:v>
                </c:pt>
                <c:pt idx="3551">
                  <c:v>852</c:v>
                </c:pt>
                <c:pt idx="3552">
                  <c:v>889</c:v>
                </c:pt>
                <c:pt idx="3569">
                  <c:v>883</c:v>
                </c:pt>
                <c:pt idx="3614">
                  <c:v>892</c:v>
                </c:pt>
                <c:pt idx="3639">
                  <c:v>909</c:v>
                </c:pt>
                <c:pt idx="3640">
                  <c:v>912</c:v>
                </c:pt>
                <c:pt idx="3641">
                  <c:v>903</c:v>
                </c:pt>
                <c:pt idx="3642">
                  <c:v>905</c:v>
                </c:pt>
                <c:pt idx="3643">
                  <c:v>877</c:v>
                </c:pt>
                <c:pt idx="3644">
                  <c:v>869</c:v>
                </c:pt>
                <c:pt idx="3645">
                  <c:v>889</c:v>
                </c:pt>
                <c:pt idx="3646">
                  <c:v>880</c:v>
                </c:pt>
                <c:pt idx="3647">
                  <c:v>842</c:v>
                </c:pt>
                <c:pt idx="3648">
                  <c:v>912</c:v>
                </c:pt>
                <c:pt idx="3649">
                  <c:v>876</c:v>
                </c:pt>
                <c:pt idx="3650">
                  <c:v>883</c:v>
                </c:pt>
                <c:pt idx="3651">
                  <c:v>883</c:v>
                </c:pt>
                <c:pt idx="3652">
                  <c:v>889</c:v>
                </c:pt>
                <c:pt idx="3653">
                  <c:v>916</c:v>
                </c:pt>
                <c:pt idx="3654">
                  <c:v>906</c:v>
                </c:pt>
                <c:pt idx="3655">
                  <c:v>916</c:v>
                </c:pt>
                <c:pt idx="3656">
                  <c:v>883</c:v>
                </c:pt>
                <c:pt idx="3657">
                  <c:v>931</c:v>
                </c:pt>
                <c:pt idx="3658">
                  <c:v>869</c:v>
                </c:pt>
                <c:pt idx="3659">
                  <c:v>918</c:v>
                </c:pt>
                <c:pt idx="3660">
                  <c:v>892</c:v>
                </c:pt>
                <c:pt idx="3661">
                  <c:v>873</c:v>
                </c:pt>
                <c:pt idx="3662">
                  <c:v>895</c:v>
                </c:pt>
                <c:pt idx="3663">
                  <c:v>871</c:v>
                </c:pt>
                <c:pt idx="3664">
                  <c:v>872</c:v>
                </c:pt>
                <c:pt idx="3665">
                  <c:v>858</c:v>
                </c:pt>
                <c:pt idx="3666">
                  <c:v>886</c:v>
                </c:pt>
                <c:pt idx="3667">
                  <c:v>872</c:v>
                </c:pt>
                <c:pt idx="3668">
                  <c:v>857</c:v>
                </c:pt>
                <c:pt idx="3669">
                  <c:v>909</c:v>
                </c:pt>
                <c:pt idx="3670">
                  <c:v>866</c:v>
                </c:pt>
                <c:pt idx="3671">
                  <c:v>866</c:v>
                </c:pt>
                <c:pt idx="3672">
                  <c:v>891</c:v>
                </c:pt>
                <c:pt idx="3673">
                  <c:v>892</c:v>
                </c:pt>
                <c:pt idx="3674">
                  <c:v>877</c:v>
                </c:pt>
                <c:pt idx="3675">
                  <c:v>915</c:v>
                </c:pt>
                <c:pt idx="3676">
                  <c:v>856</c:v>
                </c:pt>
                <c:pt idx="3677">
                  <c:v>838</c:v>
                </c:pt>
                <c:pt idx="3678">
                  <c:v>894</c:v>
                </c:pt>
                <c:pt idx="3679">
                  <c:v>895</c:v>
                </c:pt>
                <c:pt idx="3680">
                  <c:v>894</c:v>
                </c:pt>
                <c:pt idx="3681">
                  <c:v>912</c:v>
                </c:pt>
                <c:pt idx="3682">
                  <c:v>916</c:v>
                </c:pt>
                <c:pt idx="3683">
                  <c:v>889</c:v>
                </c:pt>
                <c:pt idx="3684">
                  <c:v>881</c:v>
                </c:pt>
                <c:pt idx="3685">
                  <c:v>886</c:v>
                </c:pt>
                <c:pt idx="3686">
                  <c:v>898</c:v>
                </c:pt>
                <c:pt idx="3687">
                  <c:v>891</c:v>
                </c:pt>
                <c:pt idx="3688">
                  <c:v>886</c:v>
                </c:pt>
                <c:pt idx="3689">
                  <c:v>894</c:v>
                </c:pt>
                <c:pt idx="3690">
                  <c:v>899</c:v>
                </c:pt>
                <c:pt idx="3691">
                  <c:v>882</c:v>
                </c:pt>
                <c:pt idx="3692">
                  <c:v>886</c:v>
                </c:pt>
                <c:pt idx="3693">
                  <c:v>899</c:v>
                </c:pt>
                <c:pt idx="3694">
                  <c:v>906</c:v>
                </c:pt>
                <c:pt idx="3695">
                  <c:v>899</c:v>
                </c:pt>
                <c:pt idx="3696">
                  <c:v>876</c:v>
                </c:pt>
                <c:pt idx="3697">
                  <c:v>891</c:v>
                </c:pt>
                <c:pt idx="3698">
                  <c:v>901</c:v>
                </c:pt>
                <c:pt idx="3699">
                  <c:v>879</c:v>
                </c:pt>
                <c:pt idx="3700">
                  <c:v>886</c:v>
                </c:pt>
                <c:pt idx="3701">
                  <c:v>894</c:v>
                </c:pt>
                <c:pt idx="3702">
                  <c:v>886</c:v>
                </c:pt>
                <c:pt idx="3703">
                  <c:v>883</c:v>
                </c:pt>
                <c:pt idx="3704">
                  <c:v>902</c:v>
                </c:pt>
                <c:pt idx="3705">
                  <c:v>902</c:v>
                </c:pt>
                <c:pt idx="3706">
                  <c:v>901</c:v>
                </c:pt>
                <c:pt idx="3707">
                  <c:v>906</c:v>
                </c:pt>
                <c:pt idx="3708">
                  <c:v>895</c:v>
                </c:pt>
                <c:pt idx="3709">
                  <c:v>886</c:v>
                </c:pt>
                <c:pt idx="3710">
                  <c:v>923</c:v>
                </c:pt>
                <c:pt idx="3711">
                  <c:v>881</c:v>
                </c:pt>
                <c:pt idx="3712">
                  <c:v>884</c:v>
                </c:pt>
                <c:pt idx="3713">
                  <c:v>909</c:v>
                </c:pt>
                <c:pt idx="3714">
                  <c:v>896</c:v>
                </c:pt>
                <c:pt idx="3715">
                  <c:v>891</c:v>
                </c:pt>
                <c:pt idx="3716">
                  <c:v>889</c:v>
                </c:pt>
                <c:pt idx="3717">
                  <c:v>906</c:v>
                </c:pt>
                <c:pt idx="3718">
                  <c:v>889</c:v>
                </c:pt>
                <c:pt idx="3719">
                  <c:v>888</c:v>
                </c:pt>
                <c:pt idx="3720">
                  <c:v>885</c:v>
                </c:pt>
                <c:pt idx="3721">
                  <c:v>884</c:v>
                </c:pt>
                <c:pt idx="3722">
                  <c:v>902</c:v>
                </c:pt>
                <c:pt idx="3723">
                  <c:v>898</c:v>
                </c:pt>
                <c:pt idx="3724">
                  <c:v>894</c:v>
                </c:pt>
                <c:pt idx="3725">
                  <c:v>885</c:v>
                </c:pt>
                <c:pt idx="3726">
                  <c:v>896</c:v>
                </c:pt>
                <c:pt idx="3727">
                  <c:v>885</c:v>
                </c:pt>
                <c:pt idx="3728">
                  <c:v>886</c:v>
                </c:pt>
                <c:pt idx="3729">
                  <c:v>888</c:v>
                </c:pt>
                <c:pt idx="3730">
                  <c:v>885</c:v>
                </c:pt>
                <c:pt idx="3731">
                  <c:v>897</c:v>
                </c:pt>
                <c:pt idx="3732">
                  <c:v>889</c:v>
                </c:pt>
                <c:pt idx="3733">
                  <c:v>897</c:v>
                </c:pt>
                <c:pt idx="3734">
                  <c:v>899</c:v>
                </c:pt>
                <c:pt idx="3735">
                  <c:v>886</c:v>
                </c:pt>
                <c:pt idx="3736">
                  <c:v>895</c:v>
                </c:pt>
                <c:pt idx="3737">
                  <c:v>895</c:v>
                </c:pt>
                <c:pt idx="3738">
                  <c:v>908</c:v>
                </c:pt>
                <c:pt idx="3739">
                  <c:v>891</c:v>
                </c:pt>
                <c:pt idx="3740">
                  <c:v>889</c:v>
                </c:pt>
                <c:pt idx="3741">
                  <c:v>891</c:v>
                </c:pt>
                <c:pt idx="3742">
                  <c:v>890</c:v>
                </c:pt>
                <c:pt idx="3743">
                  <c:v>894</c:v>
                </c:pt>
                <c:pt idx="3744">
                  <c:v>892</c:v>
                </c:pt>
                <c:pt idx="3745">
                  <c:v>892</c:v>
                </c:pt>
                <c:pt idx="3746">
                  <c:v>890</c:v>
                </c:pt>
                <c:pt idx="3747">
                  <c:v>896</c:v>
                </c:pt>
                <c:pt idx="3748">
                  <c:v>894</c:v>
                </c:pt>
                <c:pt idx="3749">
                  <c:v>895</c:v>
                </c:pt>
                <c:pt idx="3750">
                  <c:v>896</c:v>
                </c:pt>
                <c:pt idx="3751">
                  <c:v>881</c:v>
                </c:pt>
                <c:pt idx="3752">
                  <c:v>901</c:v>
                </c:pt>
                <c:pt idx="3753">
                  <c:v>897</c:v>
                </c:pt>
                <c:pt idx="3754">
                  <c:v>895</c:v>
                </c:pt>
                <c:pt idx="3755">
                  <c:v>889</c:v>
                </c:pt>
                <c:pt idx="3756">
                  <c:v>891</c:v>
                </c:pt>
                <c:pt idx="3757">
                  <c:v>881</c:v>
                </c:pt>
                <c:pt idx="3758">
                  <c:v>897</c:v>
                </c:pt>
                <c:pt idx="3759">
                  <c:v>885</c:v>
                </c:pt>
                <c:pt idx="3760">
                  <c:v>899</c:v>
                </c:pt>
                <c:pt idx="3761">
                  <c:v>894</c:v>
                </c:pt>
                <c:pt idx="3762">
                  <c:v>899</c:v>
                </c:pt>
                <c:pt idx="3763">
                  <c:v>880</c:v>
                </c:pt>
                <c:pt idx="3764">
                  <c:v>898</c:v>
                </c:pt>
                <c:pt idx="3765">
                  <c:v>894</c:v>
                </c:pt>
                <c:pt idx="3766">
                  <c:v>891</c:v>
                </c:pt>
                <c:pt idx="3767">
                  <c:v>898</c:v>
                </c:pt>
                <c:pt idx="3768">
                  <c:v>900</c:v>
                </c:pt>
                <c:pt idx="3769">
                  <c:v>884</c:v>
                </c:pt>
                <c:pt idx="3770">
                  <c:v>900</c:v>
                </c:pt>
                <c:pt idx="3771">
                  <c:v>891</c:v>
                </c:pt>
                <c:pt idx="3772">
                  <c:v>900</c:v>
                </c:pt>
                <c:pt idx="3773">
                  <c:v>891</c:v>
                </c:pt>
                <c:pt idx="3774">
                  <c:v>894</c:v>
                </c:pt>
                <c:pt idx="3775">
                  <c:v>894</c:v>
                </c:pt>
                <c:pt idx="3776">
                  <c:v>891</c:v>
                </c:pt>
                <c:pt idx="3777">
                  <c:v>891</c:v>
                </c:pt>
                <c:pt idx="3778">
                  <c:v>891</c:v>
                </c:pt>
                <c:pt idx="3779">
                  <c:v>894</c:v>
                </c:pt>
                <c:pt idx="3780">
                  <c:v>898</c:v>
                </c:pt>
                <c:pt idx="3781">
                  <c:v>891</c:v>
                </c:pt>
                <c:pt idx="3782">
                  <c:v>894</c:v>
                </c:pt>
                <c:pt idx="3783">
                  <c:v>754</c:v>
                </c:pt>
                <c:pt idx="3784">
                  <c:v>869</c:v>
                </c:pt>
                <c:pt idx="3785">
                  <c:v>889</c:v>
                </c:pt>
                <c:pt idx="3786">
                  <c:v>876</c:v>
                </c:pt>
                <c:pt idx="3787">
                  <c:v>889</c:v>
                </c:pt>
                <c:pt idx="3788">
                  <c:v>898</c:v>
                </c:pt>
                <c:pt idx="3789">
                  <c:v>891</c:v>
                </c:pt>
                <c:pt idx="3790">
                  <c:v>889</c:v>
                </c:pt>
                <c:pt idx="3791">
                  <c:v>901</c:v>
                </c:pt>
                <c:pt idx="3792">
                  <c:v>897</c:v>
                </c:pt>
                <c:pt idx="3793">
                  <c:v>886</c:v>
                </c:pt>
                <c:pt idx="3794">
                  <c:v>897</c:v>
                </c:pt>
                <c:pt idx="3795">
                  <c:v>895</c:v>
                </c:pt>
                <c:pt idx="3796">
                  <c:v>883</c:v>
                </c:pt>
                <c:pt idx="3797">
                  <c:v>894</c:v>
                </c:pt>
                <c:pt idx="3798">
                  <c:v>902</c:v>
                </c:pt>
                <c:pt idx="3799">
                  <c:v>902</c:v>
                </c:pt>
                <c:pt idx="3800">
                  <c:v>901</c:v>
                </c:pt>
                <c:pt idx="3801">
                  <c:v>892</c:v>
                </c:pt>
                <c:pt idx="3802">
                  <c:v>895</c:v>
                </c:pt>
                <c:pt idx="3803">
                  <c:v>890</c:v>
                </c:pt>
                <c:pt idx="3804">
                  <c:v>894</c:v>
                </c:pt>
                <c:pt idx="3805">
                  <c:v>891</c:v>
                </c:pt>
                <c:pt idx="3806">
                  <c:v>909</c:v>
                </c:pt>
                <c:pt idx="3807">
                  <c:v>880</c:v>
                </c:pt>
                <c:pt idx="3808">
                  <c:v>906</c:v>
                </c:pt>
                <c:pt idx="3809">
                  <c:v>889</c:v>
                </c:pt>
                <c:pt idx="3810">
                  <c:v>895</c:v>
                </c:pt>
                <c:pt idx="3811">
                  <c:v>898</c:v>
                </c:pt>
                <c:pt idx="3812">
                  <c:v>889</c:v>
                </c:pt>
                <c:pt idx="3813">
                  <c:v>892</c:v>
                </c:pt>
                <c:pt idx="3814">
                  <c:v>886</c:v>
                </c:pt>
                <c:pt idx="3815">
                  <c:v>898</c:v>
                </c:pt>
                <c:pt idx="3816">
                  <c:v>897</c:v>
                </c:pt>
                <c:pt idx="3817">
                  <c:v>883</c:v>
                </c:pt>
                <c:pt idx="3818">
                  <c:v>881</c:v>
                </c:pt>
                <c:pt idx="3819">
                  <c:v>897</c:v>
                </c:pt>
                <c:pt idx="3820">
                  <c:v>894</c:v>
                </c:pt>
                <c:pt idx="3821">
                  <c:v>892</c:v>
                </c:pt>
                <c:pt idx="3822">
                  <c:v>891</c:v>
                </c:pt>
                <c:pt idx="3823">
                  <c:v>896</c:v>
                </c:pt>
                <c:pt idx="3824">
                  <c:v>894</c:v>
                </c:pt>
                <c:pt idx="3825">
                  <c:v>891</c:v>
                </c:pt>
                <c:pt idx="3826">
                  <c:v>902</c:v>
                </c:pt>
                <c:pt idx="3827">
                  <c:v>902</c:v>
                </c:pt>
                <c:pt idx="3828">
                  <c:v>889</c:v>
                </c:pt>
              </c:numCache>
            </c:numRef>
          </c:val>
        </c:ser>
        <c:marker val="1"/>
        <c:axId val="150445440"/>
        <c:axId val="191468672"/>
      </c:lineChart>
      <c:catAx>
        <c:axId val="150445440"/>
        <c:scaling>
          <c:orientation val="minMax"/>
        </c:scaling>
        <c:axPos val="b"/>
        <c:tickLblPos val="nextTo"/>
        <c:crossAx val="191468672"/>
        <c:crosses val="autoZero"/>
        <c:auto val="1"/>
        <c:lblAlgn val="ctr"/>
        <c:lblOffset val="100"/>
      </c:catAx>
      <c:valAx>
        <c:axId val="191468672"/>
        <c:scaling>
          <c:orientation val="minMax"/>
        </c:scaling>
        <c:axPos val="l"/>
        <c:majorGridlines/>
        <c:numFmt formatCode="General" sourceLinked="1"/>
        <c:tickLblPos val="nextTo"/>
        <c:crossAx val="15044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21</xdr:col>
      <xdr:colOff>219075</xdr:colOff>
      <xdr:row>38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40</xdr:row>
      <xdr:rowOff>133350</xdr:rowOff>
    </xdr:from>
    <xdr:to>
      <xdr:col>21</xdr:col>
      <xdr:colOff>66676</xdr:colOff>
      <xdr:row>79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91</xdr:row>
      <xdr:rowOff>47625</xdr:rowOff>
    </xdr:from>
    <xdr:to>
      <xdr:col>21</xdr:col>
      <xdr:colOff>123825</xdr:colOff>
      <xdr:row>133</xdr:row>
      <xdr:rowOff>47626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29"/>
  <sheetViews>
    <sheetView topLeftCell="A64" workbookViewId="0">
      <selection activeCell="M72" sqref="M72"/>
    </sheetView>
  </sheetViews>
  <sheetFormatPr defaultRowHeight="13.5"/>
  <sheetData>
    <row r="1" spans="1:5">
      <c r="A1">
        <v>1</v>
      </c>
      <c r="B1">
        <v>100</v>
      </c>
      <c r="C1">
        <v>257</v>
      </c>
      <c r="D1">
        <v>941</v>
      </c>
      <c r="E1" t="s">
        <v>0</v>
      </c>
    </row>
    <row r="2" spans="1:5">
      <c r="A2">
        <v>1</v>
      </c>
      <c r="B2">
        <v>95</v>
      </c>
      <c r="C2">
        <v>257</v>
      </c>
      <c r="D2">
        <v>915</v>
      </c>
      <c r="E2" t="s">
        <v>0</v>
      </c>
    </row>
    <row r="3" spans="1:5">
      <c r="A3">
        <v>1</v>
      </c>
      <c r="B3">
        <v>85</v>
      </c>
      <c r="C3">
        <v>277</v>
      </c>
      <c r="D3">
        <v>916</v>
      </c>
      <c r="E3" t="s">
        <v>1</v>
      </c>
    </row>
    <row r="4" spans="1:5">
      <c r="A4">
        <v>1</v>
      </c>
      <c r="B4">
        <v>85</v>
      </c>
      <c r="C4">
        <v>263</v>
      </c>
      <c r="D4">
        <v>930</v>
      </c>
      <c r="E4" t="s">
        <v>1</v>
      </c>
    </row>
    <row r="5" spans="1:5">
      <c r="A5">
        <v>1</v>
      </c>
      <c r="B5">
        <v>91</v>
      </c>
      <c r="C5">
        <v>272</v>
      </c>
      <c r="D5">
        <v>938</v>
      </c>
      <c r="E5" t="s">
        <v>2</v>
      </c>
    </row>
    <row r="6" spans="1:5">
      <c r="A6">
        <v>1</v>
      </c>
      <c r="B6">
        <v>76</v>
      </c>
      <c r="C6">
        <v>262</v>
      </c>
      <c r="D6">
        <v>936</v>
      </c>
      <c r="E6" t="s">
        <v>2</v>
      </c>
    </row>
    <row r="7" spans="1:5">
      <c r="A7">
        <v>1</v>
      </c>
      <c r="B7">
        <v>75</v>
      </c>
      <c r="C7">
        <v>280</v>
      </c>
      <c r="D7">
        <v>921</v>
      </c>
      <c r="E7" t="s">
        <v>2</v>
      </c>
    </row>
    <row r="8" spans="1:5">
      <c r="A8">
        <v>1</v>
      </c>
      <c r="B8">
        <v>91</v>
      </c>
      <c r="C8">
        <v>252</v>
      </c>
      <c r="D8">
        <v>942</v>
      </c>
      <c r="E8" t="s">
        <v>2</v>
      </c>
    </row>
    <row r="9" spans="1:5">
      <c r="A9">
        <v>1</v>
      </c>
      <c r="B9">
        <v>105</v>
      </c>
      <c r="C9">
        <v>289</v>
      </c>
      <c r="D9">
        <v>849</v>
      </c>
      <c r="E9" t="s">
        <v>2</v>
      </c>
    </row>
    <row r="10" spans="1:5">
      <c r="A10">
        <v>1</v>
      </c>
      <c r="B10">
        <v>96</v>
      </c>
      <c r="C10">
        <v>286</v>
      </c>
      <c r="D10">
        <v>891</v>
      </c>
      <c r="E10" t="s">
        <v>3</v>
      </c>
    </row>
    <row r="11" spans="1:5">
      <c r="A11">
        <v>1</v>
      </c>
      <c r="B11">
        <v>91</v>
      </c>
      <c r="C11">
        <v>278</v>
      </c>
      <c r="D11">
        <v>912</v>
      </c>
      <c r="E11" t="s">
        <v>3</v>
      </c>
    </row>
    <row r="12" spans="1:5">
      <c r="A12">
        <v>1</v>
      </c>
      <c r="B12">
        <v>97</v>
      </c>
      <c r="C12">
        <v>258</v>
      </c>
      <c r="D12">
        <v>927</v>
      </c>
      <c r="E12" t="s">
        <v>3</v>
      </c>
    </row>
    <row r="13" spans="1:5">
      <c r="A13">
        <v>1</v>
      </c>
      <c r="B13">
        <v>77</v>
      </c>
      <c r="C13">
        <v>272</v>
      </c>
      <c r="D13">
        <v>908</v>
      </c>
      <c r="E13" t="s">
        <v>3</v>
      </c>
    </row>
    <row r="14" spans="1:5">
      <c r="A14">
        <v>1</v>
      </c>
      <c r="B14">
        <v>83</v>
      </c>
      <c r="C14">
        <v>273</v>
      </c>
      <c r="D14">
        <v>883</v>
      </c>
      <c r="E14" t="s">
        <v>3</v>
      </c>
    </row>
    <row r="15" spans="1:5">
      <c r="A15">
        <v>1</v>
      </c>
      <c r="B15">
        <v>104</v>
      </c>
      <c r="C15">
        <v>275</v>
      </c>
      <c r="D15">
        <v>852</v>
      </c>
      <c r="E15" t="s">
        <v>4</v>
      </c>
    </row>
    <row r="16" spans="1:5">
      <c r="A16">
        <v>1</v>
      </c>
      <c r="B16">
        <v>100</v>
      </c>
      <c r="C16">
        <v>291</v>
      </c>
      <c r="D16">
        <v>859</v>
      </c>
      <c r="E16" t="s">
        <v>4</v>
      </c>
    </row>
    <row r="17" spans="1:5">
      <c r="A17">
        <v>1</v>
      </c>
      <c r="B17">
        <v>106</v>
      </c>
      <c r="C17">
        <v>287</v>
      </c>
      <c r="D17">
        <v>855</v>
      </c>
      <c r="E17" t="s">
        <v>4</v>
      </c>
    </row>
    <row r="18" spans="1:5">
      <c r="A18">
        <v>1</v>
      </c>
      <c r="B18">
        <v>92</v>
      </c>
      <c r="C18">
        <v>271</v>
      </c>
      <c r="D18">
        <v>924</v>
      </c>
      <c r="E18" t="s">
        <v>4</v>
      </c>
    </row>
    <row r="19" spans="1:5">
      <c r="A19">
        <v>1</v>
      </c>
      <c r="B19">
        <v>98</v>
      </c>
      <c r="C19">
        <v>265</v>
      </c>
      <c r="D19">
        <v>943</v>
      </c>
      <c r="E19" t="s">
        <v>4</v>
      </c>
    </row>
    <row r="20" spans="1:5">
      <c r="A20">
        <v>1</v>
      </c>
      <c r="B20">
        <v>86</v>
      </c>
      <c r="C20">
        <v>273</v>
      </c>
      <c r="D20">
        <v>936</v>
      </c>
      <c r="E20" t="s">
        <v>5</v>
      </c>
    </row>
    <row r="21" spans="1:5">
      <c r="A21">
        <v>1</v>
      </c>
      <c r="B21">
        <v>79</v>
      </c>
      <c r="C21">
        <v>272</v>
      </c>
      <c r="D21">
        <v>925</v>
      </c>
      <c r="E21" t="s">
        <v>5</v>
      </c>
    </row>
    <row r="22" spans="1:5">
      <c r="A22">
        <v>1</v>
      </c>
      <c r="B22">
        <v>82</v>
      </c>
      <c r="C22">
        <v>275</v>
      </c>
      <c r="D22">
        <v>869</v>
      </c>
      <c r="E22" t="s">
        <v>5</v>
      </c>
    </row>
    <row r="23" spans="1:5">
      <c r="A23">
        <v>1</v>
      </c>
      <c r="B23">
        <v>91</v>
      </c>
      <c r="C23">
        <v>269</v>
      </c>
      <c r="D23">
        <v>945</v>
      </c>
      <c r="E23" t="s">
        <v>5</v>
      </c>
    </row>
    <row r="24" spans="1:5">
      <c r="A24">
        <v>1</v>
      </c>
      <c r="B24">
        <v>95</v>
      </c>
      <c r="C24">
        <v>282</v>
      </c>
      <c r="D24">
        <v>866</v>
      </c>
      <c r="E24" t="s">
        <v>6</v>
      </c>
    </row>
    <row r="25" spans="1:5">
      <c r="A25">
        <v>1</v>
      </c>
      <c r="B25">
        <v>88</v>
      </c>
      <c r="C25">
        <v>289</v>
      </c>
      <c r="D25">
        <v>866</v>
      </c>
      <c r="E25" t="s">
        <v>6</v>
      </c>
    </row>
    <row r="26" spans="1:5">
      <c r="A26">
        <v>1</v>
      </c>
      <c r="B26">
        <v>93</v>
      </c>
      <c r="C26">
        <v>291</v>
      </c>
      <c r="D26">
        <v>935</v>
      </c>
      <c r="E26" t="s">
        <v>6</v>
      </c>
    </row>
    <row r="27" spans="1:5">
      <c r="A27">
        <v>1</v>
      </c>
      <c r="B27">
        <v>100</v>
      </c>
      <c r="C27">
        <v>284</v>
      </c>
      <c r="D27">
        <v>853</v>
      </c>
      <c r="E27" t="s">
        <v>6</v>
      </c>
    </row>
    <row r="28" spans="1:5">
      <c r="A28">
        <v>1</v>
      </c>
      <c r="B28">
        <v>84</v>
      </c>
      <c r="C28">
        <v>268</v>
      </c>
      <c r="D28">
        <v>957</v>
      </c>
      <c r="E28" t="s">
        <v>6</v>
      </c>
    </row>
    <row r="29" spans="1:5">
      <c r="A29">
        <v>1</v>
      </c>
      <c r="B29">
        <v>99</v>
      </c>
      <c r="C29">
        <v>274</v>
      </c>
      <c r="D29">
        <v>872</v>
      </c>
      <c r="E29" t="s">
        <v>7</v>
      </c>
    </row>
    <row r="30" spans="1:5">
      <c r="A30">
        <v>1</v>
      </c>
      <c r="B30">
        <v>95</v>
      </c>
      <c r="C30">
        <v>280</v>
      </c>
      <c r="D30">
        <v>864</v>
      </c>
      <c r="E30" t="s">
        <v>7</v>
      </c>
    </row>
    <row r="31" spans="1:5">
      <c r="A31">
        <v>1</v>
      </c>
      <c r="B31">
        <v>104</v>
      </c>
      <c r="C31">
        <v>270</v>
      </c>
      <c r="D31">
        <v>858</v>
      </c>
      <c r="E31" t="s">
        <v>7</v>
      </c>
    </row>
    <row r="32" spans="1:5">
      <c r="A32">
        <v>1</v>
      </c>
      <c r="B32">
        <v>109</v>
      </c>
      <c r="C32">
        <v>288</v>
      </c>
      <c r="D32">
        <v>851</v>
      </c>
      <c r="E32" t="s">
        <v>7</v>
      </c>
    </row>
    <row r="33" spans="1:5">
      <c r="A33">
        <v>1</v>
      </c>
      <c r="B33">
        <v>99</v>
      </c>
      <c r="C33">
        <v>288</v>
      </c>
      <c r="D33">
        <v>855</v>
      </c>
      <c r="E33" t="s">
        <v>7</v>
      </c>
    </row>
    <row r="34" spans="1:5">
      <c r="A34">
        <v>1</v>
      </c>
      <c r="B34">
        <v>101</v>
      </c>
      <c r="C34">
        <v>291</v>
      </c>
      <c r="D34">
        <v>866</v>
      </c>
      <c r="E34" t="s">
        <v>8</v>
      </c>
    </row>
    <row r="35" spans="1:5">
      <c r="A35">
        <v>1</v>
      </c>
      <c r="B35">
        <v>94</v>
      </c>
      <c r="C35">
        <v>285</v>
      </c>
      <c r="D35">
        <v>892</v>
      </c>
      <c r="E35" t="s">
        <v>8</v>
      </c>
    </row>
    <row r="36" spans="1:5">
      <c r="A36">
        <v>1</v>
      </c>
      <c r="B36">
        <v>79</v>
      </c>
      <c r="C36">
        <v>260</v>
      </c>
      <c r="D36">
        <v>930</v>
      </c>
      <c r="E36" t="s">
        <v>8</v>
      </c>
    </row>
    <row r="37" spans="1:5">
      <c r="A37">
        <v>1</v>
      </c>
      <c r="B37">
        <v>80</v>
      </c>
      <c r="C37">
        <v>260</v>
      </c>
      <c r="D37">
        <v>882</v>
      </c>
      <c r="E37" t="s">
        <v>8</v>
      </c>
    </row>
    <row r="38" spans="1:5">
      <c r="A38">
        <v>1</v>
      </c>
      <c r="B38">
        <v>87</v>
      </c>
      <c r="C38">
        <v>274</v>
      </c>
      <c r="D38">
        <v>848</v>
      </c>
      <c r="E38" t="s">
        <v>8</v>
      </c>
    </row>
    <row r="39" spans="1:5">
      <c r="A39">
        <v>1</v>
      </c>
      <c r="B39">
        <v>97</v>
      </c>
      <c r="C39">
        <v>281</v>
      </c>
      <c r="D39">
        <v>844</v>
      </c>
      <c r="E39" t="s">
        <v>9</v>
      </c>
    </row>
    <row r="40" spans="1:5">
      <c r="A40">
        <v>1</v>
      </c>
      <c r="B40">
        <v>83</v>
      </c>
      <c r="C40">
        <v>279</v>
      </c>
      <c r="D40">
        <v>883</v>
      </c>
      <c r="E40" t="s">
        <v>9</v>
      </c>
    </row>
    <row r="41" spans="1:5">
      <c r="A41">
        <v>1</v>
      </c>
      <c r="B41">
        <v>100</v>
      </c>
      <c r="C41">
        <v>292</v>
      </c>
      <c r="D41">
        <v>844</v>
      </c>
      <c r="E41" t="s">
        <v>9</v>
      </c>
    </row>
    <row r="42" spans="1:5">
      <c r="A42">
        <v>1</v>
      </c>
      <c r="B42">
        <v>98</v>
      </c>
      <c r="C42">
        <v>292</v>
      </c>
      <c r="D42">
        <v>846</v>
      </c>
      <c r="E42" t="s">
        <v>9</v>
      </c>
    </row>
    <row r="43" spans="1:5">
      <c r="A43">
        <v>1</v>
      </c>
      <c r="B43">
        <v>101</v>
      </c>
      <c r="C43">
        <v>269</v>
      </c>
      <c r="D43">
        <v>931</v>
      </c>
      <c r="E43" t="s">
        <v>10</v>
      </c>
    </row>
    <row r="44" spans="1:5">
      <c r="A44">
        <v>1</v>
      </c>
      <c r="B44">
        <v>90</v>
      </c>
      <c r="C44">
        <v>263</v>
      </c>
      <c r="D44">
        <v>940</v>
      </c>
      <c r="E44" t="s">
        <v>10</v>
      </c>
    </row>
    <row r="45" spans="1:5">
      <c r="A45">
        <v>1</v>
      </c>
      <c r="B45">
        <v>77</v>
      </c>
      <c r="C45">
        <v>274</v>
      </c>
      <c r="D45">
        <v>866</v>
      </c>
      <c r="E45" t="s">
        <v>10</v>
      </c>
    </row>
    <row r="46" spans="1:5">
      <c r="A46">
        <v>1</v>
      </c>
      <c r="B46">
        <v>100</v>
      </c>
      <c r="C46">
        <v>283</v>
      </c>
      <c r="D46">
        <v>852</v>
      </c>
      <c r="E46" t="s">
        <v>10</v>
      </c>
    </row>
    <row r="47" spans="1:5">
      <c r="A47">
        <v>1</v>
      </c>
      <c r="B47">
        <v>100</v>
      </c>
      <c r="C47">
        <v>281</v>
      </c>
      <c r="D47">
        <v>859</v>
      </c>
      <c r="E47" t="s">
        <v>10</v>
      </c>
    </row>
    <row r="48" spans="1:5">
      <c r="A48">
        <v>1</v>
      </c>
      <c r="B48">
        <v>86</v>
      </c>
      <c r="C48">
        <v>276</v>
      </c>
      <c r="D48">
        <v>839</v>
      </c>
      <c r="E48" t="s">
        <v>11</v>
      </c>
    </row>
    <row r="49" spans="1:5">
      <c r="A49">
        <v>1</v>
      </c>
      <c r="B49">
        <v>96</v>
      </c>
      <c r="C49">
        <v>282</v>
      </c>
      <c r="D49">
        <v>836</v>
      </c>
      <c r="E49" t="s">
        <v>11</v>
      </c>
    </row>
    <row r="50" spans="1:5">
      <c r="A50">
        <v>1</v>
      </c>
      <c r="B50">
        <v>99</v>
      </c>
      <c r="C50">
        <v>294</v>
      </c>
      <c r="D50">
        <v>896</v>
      </c>
      <c r="E50" t="s">
        <v>11</v>
      </c>
    </row>
    <row r="51" spans="1:5">
      <c r="A51">
        <v>1</v>
      </c>
      <c r="B51">
        <v>83</v>
      </c>
      <c r="C51">
        <v>277</v>
      </c>
      <c r="D51">
        <v>915</v>
      </c>
      <c r="E51" t="s">
        <v>11</v>
      </c>
    </row>
    <row r="52" spans="1:5">
      <c r="A52">
        <v>1</v>
      </c>
      <c r="B52">
        <v>102</v>
      </c>
      <c r="C52">
        <v>259</v>
      </c>
      <c r="D52">
        <v>951</v>
      </c>
      <c r="E52" t="s">
        <v>11</v>
      </c>
    </row>
    <row r="53" spans="1:5">
      <c r="A53">
        <v>1</v>
      </c>
      <c r="B53">
        <v>78</v>
      </c>
      <c r="C53">
        <v>274</v>
      </c>
      <c r="D53">
        <v>909</v>
      </c>
      <c r="E53" t="s">
        <v>12</v>
      </c>
    </row>
    <row r="54" spans="1:5">
      <c r="A54">
        <v>1</v>
      </c>
      <c r="B54">
        <v>82</v>
      </c>
      <c r="C54">
        <v>276</v>
      </c>
      <c r="D54">
        <v>882</v>
      </c>
      <c r="E54" t="s">
        <v>12</v>
      </c>
    </row>
    <row r="55" spans="1:5">
      <c r="A55">
        <v>1</v>
      </c>
      <c r="B55">
        <v>106</v>
      </c>
      <c r="C55">
        <v>279</v>
      </c>
      <c r="D55">
        <v>849</v>
      </c>
      <c r="E55" t="s">
        <v>12</v>
      </c>
    </row>
    <row r="56" spans="1:5">
      <c r="A56">
        <v>1</v>
      </c>
      <c r="B56">
        <v>93</v>
      </c>
      <c r="C56">
        <v>257</v>
      </c>
      <c r="D56">
        <v>944</v>
      </c>
      <c r="E56" t="s">
        <v>12</v>
      </c>
    </row>
    <row r="57" spans="1:5">
      <c r="A57">
        <v>1</v>
      </c>
      <c r="B57">
        <v>99</v>
      </c>
      <c r="C57">
        <v>294</v>
      </c>
      <c r="D57">
        <v>903</v>
      </c>
      <c r="E57" t="s">
        <v>12</v>
      </c>
    </row>
    <row r="58" spans="1:5">
      <c r="A58">
        <v>1</v>
      </c>
      <c r="B58">
        <v>97</v>
      </c>
      <c r="C58">
        <v>288</v>
      </c>
      <c r="D58">
        <v>869</v>
      </c>
      <c r="E58" t="s">
        <v>13</v>
      </c>
    </row>
    <row r="59" spans="1:5">
      <c r="A59">
        <v>1</v>
      </c>
      <c r="B59">
        <v>96</v>
      </c>
      <c r="C59">
        <v>294</v>
      </c>
      <c r="D59">
        <v>937</v>
      </c>
      <c r="E59" t="s">
        <v>13</v>
      </c>
    </row>
    <row r="60" spans="1:5">
      <c r="A60">
        <v>1</v>
      </c>
      <c r="B60">
        <v>97</v>
      </c>
      <c r="C60">
        <v>284</v>
      </c>
      <c r="D60">
        <v>939</v>
      </c>
      <c r="E60" t="s">
        <v>13</v>
      </c>
    </row>
    <row r="61" spans="1:5">
      <c r="A61">
        <v>1</v>
      </c>
      <c r="B61">
        <v>94</v>
      </c>
      <c r="C61">
        <v>273</v>
      </c>
      <c r="D61">
        <v>872</v>
      </c>
      <c r="E61" t="s">
        <v>13</v>
      </c>
    </row>
    <row r="62" spans="1:5">
      <c r="A62">
        <v>1</v>
      </c>
      <c r="B62">
        <v>103</v>
      </c>
      <c r="C62">
        <v>270</v>
      </c>
      <c r="D62">
        <v>838</v>
      </c>
      <c r="E62" t="s">
        <v>14</v>
      </c>
    </row>
    <row r="63" spans="1:5">
      <c r="A63">
        <v>1</v>
      </c>
      <c r="B63">
        <v>91</v>
      </c>
      <c r="C63">
        <v>283</v>
      </c>
      <c r="D63">
        <v>842</v>
      </c>
      <c r="E63" t="s">
        <v>14</v>
      </c>
    </row>
    <row r="64" spans="1:5">
      <c r="A64">
        <v>1</v>
      </c>
      <c r="B64">
        <v>89</v>
      </c>
      <c r="C64">
        <v>274</v>
      </c>
      <c r="D64">
        <v>846</v>
      </c>
      <c r="E64" t="s">
        <v>14</v>
      </c>
    </row>
    <row r="65" spans="1:5">
      <c r="A65">
        <v>1</v>
      </c>
      <c r="B65">
        <v>94</v>
      </c>
      <c r="C65">
        <v>283</v>
      </c>
      <c r="D65">
        <v>838</v>
      </c>
      <c r="E65" t="s">
        <v>14</v>
      </c>
    </row>
    <row r="66" spans="1:5">
      <c r="A66">
        <v>1</v>
      </c>
      <c r="B66">
        <v>105</v>
      </c>
      <c r="C66">
        <v>289</v>
      </c>
      <c r="D66">
        <v>858</v>
      </c>
      <c r="E66" t="s">
        <v>14</v>
      </c>
    </row>
    <row r="67" spans="1:5">
      <c r="A67">
        <v>1</v>
      </c>
      <c r="B67">
        <v>97</v>
      </c>
      <c r="C67">
        <v>279</v>
      </c>
      <c r="D67">
        <v>941</v>
      </c>
      <c r="E67" t="s">
        <v>15</v>
      </c>
    </row>
    <row r="68" spans="1:5">
      <c r="A68">
        <v>1</v>
      </c>
      <c r="B68">
        <v>82</v>
      </c>
      <c r="C68">
        <v>274</v>
      </c>
      <c r="D68">
        <v>936</v>
      </c>
      <c r="E68" t="s">
        <v>15</v>
      </c>
    </row>
    <row r="69" spans="1:5">
      <c r="A69">
        <v>1</v>
      </c>
      <c r="B69">
        <v>90</v>
      </c>
      <c r="C69">
        <v>276</v>
      </c>
      <c r="D69">
        <v>930</v>
      </c>
      <c r="E69" t="s">
        <v>15</v>
      </c>
    </row>
    <row r="70" spans="1:5">
      <c r="A70">
        <v>1</v>
      </c>
      <c r="B70">
        <v>102</v>
      </c>
      <c r="C70">
        <v>257</v>
      </c>
      <c r="D70">
        <v>936</v>
      </c>
      <c r="E70" t="s">
        <v>15</v>
      </c>
    </row>
    <row r="71" spans="1:5">
      <c r="A71">
        <v>1</v>
      </c>
      <c r="B71">
        <v>73</v>
      </c>
      <c r="C71">
        <v>279</v>
      </c>
      <c r="D71">
        <v>925</v>
      </c>
      <c r="E71" t="s">
        <v>15</v>
      </c>
    </row>
    <row r="72" spans="1:5">
      <c r="A72">
        <v>1</v>
      </c>
      <c r="B72">
        <v>100</v>
      </c>
      <c r="C72">
        <v>278</v>
      </c>
      <c r="D72">
        <v>859</v>
      </c>
      <c r="E72" t="s">
        <v>16</v>
      </c>
    </row>
    <row r="73" spans="1:5">
      <c r="A73">
        <v>1</v>
      </c>
      <c r="B73">
        <v>107</v>
      </c>
      <c r="C73">
        <v>295</v>
      </c>
      <c r="D73">
        <v>848</v>
      </c>
      <c r="E73" t="s">
        <v>16</v>
      </c>
    </row>
    <row r="74" spans="1:5">
      <c r="A74">
        <v>1</v>
      </c>
      <c r="B74">
        <v>102</v>
      </c>
      <c r="C74">
        <v>292</v>
      </c>
      <c r="D74">
        <v>938</v>
      </c>
      <c r="E74" t="s">
        <v>16</v>
      </c>
    </row>
    <row r="75" spans="1:5">
      <c r="A75">
        <v>1</v>
      </c>
      <c r="B75">
        <v>98</v>
      </c>
      <c r="C75">
        <v>260</v>
      </c>
      <c r="D75">
        <v>943</v>
      </c>
      <c r="E75" t="s">
        <v>16</v>
      </c>
    </row>
    <row r="76" spans="1:5">
      <c r="A76">
        <v>1</v>
      </c>
      <c r="B76">
        <v>100</v>
      </c>
      <c r="C76">
        <v>261</v>
      </c>
      <c r="D76">
        <v>941</v>
      </c>
      <c r="E76" t="s">
        <v>16</v>
      </c>
    </row>
    <row r="77" spans="1:5">
      <c r="A77">
        <v>1</v>
      </c>
      <c r="B77">
        <v>82</v>
      </c>
      <c r="C77">
        <v>278</v>
      </c>
      <c r="D77">
        <v>919</v>
      </c>
      <c r="E77" t="s">
        <v>17</v>
      </c>
    </row>
    <row r="78" spans="1:5">
      <c r="A78">
        <v>1</v>
      </c>
      <c r="B78">
        <v>86</v>
      </c>
      <c r="C78">
        <v>277</v>
      </c>
      <c r="D78">
        <v>925</v>
      </c>
      <c r="E78" t="s">
        <v>17</v>
      </c>
    </row>
    <row r="79" spans="1:5">
      <c r="A79">
        <v>1</v>
      </c>
      <c r="B79">
        <v>91</v>
      </c>
      <c r="C79">
        <v>271</v>
      </c>
      <c r="D79">
        <v>863</v>
      </c>
      <c r="E79" t="s">
        <v>17</v>
      </c>
    </row>
    <row r="80" spans="1:5">
      <c r="A80">
        <v>1</v>
      </c>
      <c r="B80">
        <v>92</v>
      </c>
      <c r="C80">
        <v>281</v>
      </c>
      <c r="D80">
        <v>853</v>
      </c>
      <c r="E80" t="s">
        <v>17</v>
      </c>
    </row>
    <row r="81" spans="1:5">
      <c r="A81">
        <v>1</v>
      </c>
      <c r="B81">
        <v>97</v>
      </c>
      <c r="C81">
        <v>279</v>
      </c>
      <c r="D81">
        <v>851</v>
      </c>
      <c r="E81" t="s">
        <v>18</v>
      </c>
    </row>
    <row r="82" spans="1:5">
      <c r="A82">
        <v>1</v>
      </c>
      <c r="B82">
        <v>94</v>
      </c>
      <c r="C82">
        <v>294</v>
      </c>
      <c r="D82">
        <v>875</v>
      </c>
      <c r="E82" t="s">
        <v>18</v>
      </c>
    </row>
    <row r="83" spans="1:5">
      <c r="A83">
        <v>1</v>
      </c>
      <c r="B83">
        <v>94</v>
      </c>
      <c r="C83">
        <v>285</v>
      </c>
      <c r="D83">
        <v>852</v>
      </c>
      <c r="E83" t="s">
        <v>18</v>
      </c>
    </row>
    <row r="84" spans="1:5">
      <c r="A84">
        <v>1</v>
      </c>
      <c r="B84">
        <v>99</v>
      </c>
      <c r="C84">
        <v>289</v>
      </c>
      <c r="D84">
        <v>895</v>
      </c>
      <c r="E84" t="s">
        <v>18</v>
      </c>
    </row>
    <row r="85" spans="1:5">
      <c r="A85">
        <v>1</v>
      </c>
      <c r="B85">
        <v>90</v>
      </c>
      <c r="C85">
        <v>274</v>
      </c>
      <c r="D85">
        <v>912</v>
      </c>
      <c r="E85" t="s">
        <v>18</v>
      </c>
    </row>
    <row r="86" spans="1:5">
      <c r="A86">
        <v>1</v>
      </c>
      <c r="B86">
        <v>100</v>
      </c>
      <c r="C86">
        <v>255</v>
      </c>
      <c r="D86">
        <v>921</v>
      </c>
      <c r="E86" t="s">
        <v>19</v>
      </c>
    </row>
    <row r="87" spans="1:5">
      <c r="A87">
        <v>1</v>
      </c>
      <c r="B87">
        <v>94</v>
      </c>
      <c r="C87">
        <v>277</v>
      </c>
      <c r="D87">
        <v>871</v>
      </c>
      <c r="E87" t="s">
        <v>19</v>
      </c>
    </row>
    <row r="88" spans="1:5">
      <c r="A88">
        <v>1</v>
      </c>
      <c r="B88">
        <v>91</v>
      </c>
      <c r="C88">
        <v>274</v>
      </c>
      <c r="D88">
        <v>861</v>
      </c>
      <c r="E88" t="s">
        <v>19</v>
      </c>
    </row>
    <row r="89" spans="1:5">
      <c r="A89">
        <v>1</v>
      </c>
      <c r="B89">
        <v>111</v>
      </c>
      <c r="C89">
        <v>317</v>
      </c>
      <c r="D89">
        <v>852</v>
      </c>
      <c r="E89" t="s">
        <v>19</v>
      </c>
    </row>
    <row r="90" spans="1:5">
      <c r="A90">
        <v>1</v>
      </c>
      <c r="B90">
        <v>78</v>
      </c>
      <c r="C90">
        <v>277</v>
      </c>
      <c r="D90">
        <v>851</v>
      </c>
      <c r="E90" t="s">
        <v>19</v>
      </c>
    </row>
    <row r="91" spans="1:5">
      <c r="A91">
        <v>1</v>
      </c>
      <c r="B91">
        <v>100</v>
      </c>
      <c r="C91">
        <v>294</v>
      </c>
      <c r="D91">
        <v>849</v>
      </c>
      <c r="E91" t="s">
        <v>20</v>
      </c>
    </row>
    <row r="92" spans="1:5">
      <c r="A92">
        <v>1</v>
      </c>
      <c r="B92">
        <v>100</v>
      </c>
      <c r="C92">
        <v>291</v>
      </c>
      <c r="D92">
        <v>841</v>
      </c>
      <c r="E92" t="s">
        <v>20</v>
      </c>
    </row>
    <row r="93" spans="1:5">
      <c r="A93">
        <v>1</v>
      </c>
      <c r="B93">
        <v>95</v>
      </c>
      <c r="C93">
        <v>266</v>
      </c>
      <c r="D93">
        <v>931</v>
      </c>
      <c r="E93" t="s">
        <v>20</v>
      </c>
    </row>
    <row r="94" spans="1:5">
      <c r="A94">
        <v>1</v>
      </c>
      <c r="B94">
        <v>89</v>
      </c>
      <c r="C94">
        <v>279</v>
      </c>
      <c r="D94">
        <v>906</v>
      </c>
      <c r="E94" t="s">
        <v>20</v>
      </c>
    </row>
    <row r="95" spans="1:5">
      <c r="A95">
        <v>1</v>
      </c>
      <c r="B95">
        <v>103</v>
      </c>
      <c r="C95">
        <v>262</v>
      </c>
      <c r="D95">
        <v>908</v>
      </c>
      <c r="E95" t="s">
        <v>20</v>
      </c>
    </row>
    <row r="96" spans="1:5">
      <c r="A96">
        <v>1</v>
      </c>
      <c r="B96">
        <v>103</v>
      </c>
      <c r="C96">
        <v>279</v>
      </c>
      <c r="D96">
        <v>852</v>
      </c>
      <c r="E96" t="s">
        <v>21</v>
      </c>
    </row>
    <row r="97" spans="1:5">
      <c r="A97">
        <v>1</v>
      </c>
      <c r="B97">
        <v>82</v>
      </c>
      <c r="C97">
        <v>275</v>
      </c>
      <c r="D97">
        <v>878</v>
      </c>
      <c r="E97" t="s">
        <v>21</v>
      </c>
    </row>
    <row r="98" spans="1:5">
      <c r="A98">
        <v>1</v>
      </c>
      <c r="B98">
        <v>85</v>
      </c>
      <c r="C98">
        <v>279</v>
      </c>
      <c r="D98">
        <v>906</v>
      </c>
      <c r="E98" t="s">
        <v>21</v>
      </c>
    </row>
    <row r="99" spans="1:5">
      <c r="A99">
        <v>1</v>
      </c>
      <c r="B99">
        <v>98</v>
      </c>
      <c r="C99">
        <v>254</v>
      </c>
      <c r="D99">
        <v>940</v>
      </c>
      <c r="E99" t="s">
        <v>21</v>
      </c>
    </row>
    <row r="100" spans="1:5">
      <c r="A100">
        <v>1</v>
      </c>
      <c r="B100">
        <v>100</v>
      </c>
      <c r="C100">
        <v>289</v>
      </c>
      <c r="D100">
        <v>873</v>
      </c>
      <c r="E100" t="s">
        <v>21</v>
      </c>
    </row>
    <row r="101" spans="1:5">
      <c r="A101">
        <v>1</v>
      </c>
      <c r="B101">
        <v>97</v>
      </c>
      <c r="C101">
        <v>253</v>
      </c>
      <c r="D101">
        <v>937</v>
      </c>
      <c r="E101" t="s">
        <v>22</v>
      </c>
    </row>
    <row r="102" spans="1:5">
      <c r="A102">
        <v>1</v>
      </c>
      <c r="B102">
        <v>90</v>
      </c>
      <c r="C102">
        <v>274</v>
      </c>
      <c r="D102">
        <v>937</v>
      </c>
      <c r="E102" t="s">
        <v>22</v>
      </c>
    </row>
    <row r="103" spans="1:5">
      <c r="A103">
        <v>1</v>
      </c>
      <c r="B103">
        <v>94</v>
      </c>
      <c r="C103">
        <v>261</v>
      </c>
      <c r="D103">
        <v>936</v>
      </c>
      <c r="E103" t="s">
        <v>22</v>
      </c>
    </row>
    <row r="104" spans="1:5">
      <c r="A104">
        <v>1</v>
      </c>
      <c r="B104">
        <v>84</v>
      </c>
      <c r="C104">
        <v>283</v>
      </c>
      <c r="D104">
        <v>914</v>
      </c>
      <c r="E104" t="s">
        <v>22</v>
      </c>
    </row>
    <row r="105" spans="1:5">
      <c r="A105">
        <v>1</v>
      </c>
      <c r="B105">
        <v>104</v>
      </c>
      <c r="C105">
        <v>260</v>
      </c>
      <c r="D105">
        <v>940</v>
      </c>
      <c r="E105" t="s">
        <v>23</v>
      </c>
    </row>
    <row r="106" spans="1:5">
      <c r="A106">
        <v>1</v>
      </c>
      <c r="B106">
        <v>101</v>
      </c>
      <c r="C106">
        <v>272</v>
      </c>
      <c r="D106">
        <v>849</v>
      </c>
      <c r="E106" t="s">
        <v>23</v>
      </c>
    </row>
    <row r="107" spans="1:5">
      <c r="A107">
        <v>1</v>
      </c>
      <c r="B107">
        <v>97</v>
      </c>
      <c r="C107">
        <v>294</v>
      </c>
      <c r="D107">
        <v>842</v>
      </c>
      <c r="E107" t="s">
        <v>23</v>
      </c>
    </row>
    <row r="108" spans="1:5">
      <c r="A108">
        <v>1</v>
      </c>
      <c r="B108">
        <v>101</v>
      </c>
      <c r="C108">
        <v>290</v>
      </c>
      <c r="D108">
        <v>934</v>
      </c>
      <c r="E108" t="s">
        <v>23</v>
      </c>
    </row>
    <row r="109" spans="1:5">
      <c r="A109">
        <v>1</v>
      </c>
      <c r="B109">
        <v>93</v>
      </c>
      <c r="C109">
        <v>254</v>
      </c>
      <c r="D109">
        <v>951</v>
      </c>
      <c r="E109" t="s">
        <v>23</v>
      </c>
    </row>
    <row r="110" spans="1:5">
      <c r="A110">
        <v>1</v>
      </c>
      <c r="B110">
        <v>107</v>
      </c>
      <c r="C110">
        <v>259</v>
      </c>
      <c r="D110">
        <v>946</v>
      </c>
      <c r="E110" t="s">
        <v>24</v>
      </c>
    </row>
    <row r="111" spans="1:5">
      <c r="A111">
        <v>1</v>
      </c>
      <c r="B111">
        <v>92</v>
      </c>
      <c r="C111">
        <v>259</v>
      </c>
      <c r="D111">
        <v>901</v>
      </c>
      <c r="E111" t="s">
        <v>24</v>
      </c>
    </row>
    <row r="112" spans="1:5">
      <c r="A112">
        <v>1</v>
      </c>
      <c r="B112">
        <v>96</v>
      </c>
      <c r="C112">
        <v>286</v>
      </c>
      <c r="D112">
        <v>945</v>
      </c>
      <c r="E112" t="s">
        <v>24</v>
      </c>
    </row>
    <row r="113" spans="1:5">
      <c r="A113">
        <v>1</v>
      </c>
      <c r="B113">
        <v>91</v>
      </c>
      <c r="C113">
        <v>258</v>
      </c>
      <c r="D113">
        <v>947</v>
      </c>
      <c r="E113" t="s">
        <v>24</v>
      </c>
    </row>
    <row r="114" spans="1:5">
      <c r="A114">
        <v>1</v>
      </c>
      <c r="B114">
        <v>76</v>
      </c>
      <c r="C114">
        <v>263</v>
      </c>
      <c r="D114">
        <v>904</v>
      </c>
      <c r="E114" t="s">
        <v>24</v>
      </c>
    </row>
    <row r="115" spans="1:5">
      <c r="A115">
        <v>1</v>
      </c>
      <c r="B115">
        <v>86</v>
      </c>
      <c r="C115">
        <v>273</v>
      </c>
      <c r="D115">
        <v>892</v>
      </c>
      <c r="E115" t="s">
        <v>25</v>
      </c>
    </row>
    <row r="116" spans="1:5">
      <c r="A116">
        <v>1</v>
      </c>
      <c r="B116">
        <v>83</v>
      </c>
      <c r="C116">
        <v>273</v>
      </c>
      <c r="D116">
        <v>849</v>
      </c>
      <c r="E116" t="s">
        <v>25</v>
      </c>
    </row>
    <row r="117" spans="1:5">
      <c r="A117">
        <v>1</v>
      </c>
      <c r="B117">
        <v>102</v>
      </c>
      <c r="C117">
        <v>290</v>
      </c>
      <c r="D117">
        <v>856</v>
      </c>
      <c r="E117" t="s">
        <v>25</v>
      </c>
    </row>
    <row r="118" spans="1:5">
      <c r="A118">
        <v>1</v>
      </c>
      <c r="B118">
        <v>102</v>
      </c>
      <c r="C118">
        <v>291</v>
      </c>
      <c r="D118">
        <v>863</v>
      </c>
      <c r="E118" t="s">
        <v>25</v>
      </c>
    </row>
    <row r="119" spans="1:5">
      <c r="A119">
        <v>1</v>
      </c>
      <c r="B119">
        <v>97</v>
      </c>
      <c r="C119">
        <v>286</v>
      </c>
      <c r="D119">
        <v>942</v>
      </c>
      <c r="E119" t="s">
        <v>25</v>
      </c>
    </row>
    <row r="120" spans="1:5">
      <c r="A120">
        <v>1</v>
      </c>
      <c r="B120">
        <v>94</v>
      </c>
      <c r="C120">
        <v>256</v>
      </c>
      <c r="D120">
        <v>941</v>
      </c>
      <c r="E120" t="s">
        <v>26</v>
      </c>
    </row>
    <row r="121" spans="1:5">
      <c r="A121">
        <v>1</v>
      </c>
      <c r="B121">
        <v>98</v>
      </c>
      <c r="C121">
        <v>257</v>
      </c>
      <c r="D121">
        <v>914</v>
      </c>
      <c r="E121" t="s">
        <v>26</v>
      </c>
    </row>
    <row r="122" spans="1:5">
      <c r="A122">
        <v>1</v>
      </c>
      <c r="B122">
        <v>81</v>
      </c>
      <c r="C122">
        <v>276</v>
      </c>
      <c r="D122">
        <v>923</v>
      </c>
      <c r="E122" t="s">
        <v>26</v>
      </c>
    </row>
    <row r="123" spans="1:5">
      <c r="A123">
        <v>1</v>
      </c>
      <c r="B123">
        <v>85</v>
      </c>
      <c r="C123">
        <v>272</v>
      </c>
      <c r="D123">
        <v>894</v>
      </c>
      <c r="E123" t="s">
        <v>26</v>
      </c>
    </row>
    <row r="124" spans="1:5">
      <c r="A124">
        <v>1</v>
      </c>
      <c r="B124">
        <v>104</v>
      </c>
      <c r="C124">
        <v>287</v>
      </c>
      <c r="D124">
        <v>873</v>
      </c>
      <c r="E124" t="s">
        <v>27</v>
      </c>
    </row>
    <row r="125" spans="1:5">
      <c r="A125">
        <v>1</v>
      </c>
      <c r="B125">
        <v>91</v>
      </c>
      <c r="C125">
        <v>260</v>
      </c>
      <c r="D125">
        <v>914</v>
      </c>
      <c r="E125" t="s">
        <v>27</v>
      </c>
    </row>
    <row r="126" spans="1:5">
      <c r="A126">
        <v>1</v>
      </c>
      <c r="B126">
        <v>100</v>
      </c>
      <c r="C126">
        <v>266</v>
      </c>
      <c r="D126">
        <v>931</v>
      </c>
      <c r="E126" t="s">
        <v>27</v>
      </c>
    </row>
    <row r="127" spans="1:5">
      <c r="A127">
        <v>1</v>
      </c>
      <c r="B127">
        <v>84</v>
      </c>
      <c r="C127">
        <v>284</v>
      </c>
      <c r="D127">
        <v>925</v>
      </c>
      <c r="E127" t="s">
        <v>27</v>
      </c>
    </row>
    <row r="128" spans="1:5">
      <c r="A128">
        <v>1</v>
      </c>
      <c r="B128">
        <v>83</v>
      </c>
      <c r="C128">
        <v>270</v>
      </c>
      <c r="D128">
        <v>904</v>
      </c>
      <c r="E128" t="s">
        <v>27</v>
      </c>
    </row>
    <row r="129" spans="1:5">
      <c r="A129">
        <v>1</v>
      </c>
      <c r="B129">
        <v>100</v>
      </c>
      <c r="C129">
        <v>274</v>
      </c>
      <c r="D129">
        <v>849</v>
      </c>
      <c r="E129" t="s">
        <v>28</v>
      </c>
    </row>
    <row r="130" spans="1:5">
      <c r="A130">
        <v>1</v>
      </c>
      <c r="B130">
        <v>89</v>
      </c>
      <c r="C130">
        <v>282</v>
      </c>
      <c r="D130">
        <v>875</v>
      </c>
      <c r="E130" t="s">
        <v>28</v>
      </c>
    </row>
    <row r="131" spans="1:5">
      <c r="A131">
        <v>1</v>
      </c>
      <c r="B131">
        <v>98</v>
      </c>
      <c r="C131">
        <v>286</v>
      </c>
      <c r="D131">
        <v>946</v>
      </c>
      <c r="E131" t="s">
        <v>28</v>
      </c>
    </row>
    <row r="132" spans="1:5">
      <c r="A132">
        <v>1</v>
      </c>
      <c r="B132">
        <v>97</v>
      </c>
      <c r="C132">
        <v>268</v>
      </c>
      <c r="D132">
        <v>942</v>
      </c>
      <c r="E132" t="s">
        <v>28</v>
      </c>
    </row>
    <row r="133" spans="1:5">
      <c r="A133">
        <v>1</v>
      </c>
      <c r="B133">
        <v>91</v>
      </c>
      <c r="C133">
        <v>291</v>
      </c>
      <c r="D133">
        <v>875</v>
      </c>
      <c r="E133" t="s">
        <v>28</v>
      </c>
    </row>
    <row r="134" spans="1:5">
      <c r="A134">
        <v>1</v>
      </c>
      <c r="B134">
        <v>86</v>
      </c>
      <c r="C134">
        <v>273</v>
      </c>
      <c r="D134">
        <v>848</v>
      </c>
      <c r="E134" t="s">
        <v>29</v>
      </c>
    </row>
    <row r="135" spans="1:5">
      <c r="A135">
        <v>1</v>
      </c>
      <c r="B135">
        <v>93</v>
      </c>
      <c r="C135">
        <v>289</v>
      </c>
      <c r="D135">
        <v>855</v>
      </c>
      <c r="E135" t="s">
        <v>29</v>
      </c>
    </row>
    <row r="136" spans="1:5">
      <c r="A136">
        <v>1</v>
      </c>
      <c r="B136">
        <v>97</v>
      </c>
      <c r="C136">
        <v>286</v>
      </c>
      <c r="D136">
        <v>881</v>
      </c>
      <c r="E136" t="s">
        <v>29</v>
      </c>
    </row>
    <row r="137" spans="1:5">
      <c r="A137">
        <v>1</v>
      </c>
      <c r="B137">
        <v>94</v>
      </c>
      <c r="C137">
        <v>266</v>
      </c>
      <c r="D137">
        <v>943</v>
      </c>
      <c r="E137" t="s">
        <v>29</v>
      </c>
    </row>
    <row r="138" spans="1:5">
      <c r="A138">
        <v>1</v>
      </c>
      <c r="B138">
        <v>97</v>
      </c>
      <c r="C138">
        <v>259</v>
      </c>
      <c r="D138">
        <v>934</v>
      </c>
      <c r="E138" t="s">
        <v>29</v>
      </c>
    </row>
    <row r="139" spans="1:5">
      <c r="A139">
        <v>1</v>
      </c>
      <c r="B139">
        <v>86</v>
      </c>
      <c r="C139">
        <v>273</v>
      </c>
      <c r="D139">
        <v>877</v>
      </c>
      <c r="E139" t="s">
        <v>30</v>
      </c>
    </row>
    <row r="140" spans="1:5">
      <c r="A140">
        <v>1</v>
      </c>
      <c r="B140">
        <v>73</v>
      </c>
      <c r="C140">
        <v>266</v>
      </c>
      <c r="D140">
        <v>855</v>
      </c>
      <c r="E140" t="s">
        <v>30</v>
      </c>
    </row>
    <row r="141" spans="1:5">
      <c r="A141">
        <v>1</v>
      </c>
      <c r="B141">
        <v>101</v>
      </c>
      <c r="C141">
        <v>294</v>
      </c>
      <c r="D141">
        <v>858</v>
      </c>
      <c r="E141" t="s">
        <v>30</v>
      </c>
    </row>
    <row r="142" spans="1:5">
      <c r="A142">
        <v>1</v>
      </c>
      <c r="B142">
        <v>94</v>
      </c>
      <c r="C142">
        <v>262</v>
      </c>
      <c r="D142">
        <v>948</v>
      </c>
      <c r="E142" t="s">
        <v>30</v>
      </c>
    </row>
    <row r="143" spans="1:5">
      <c r="A143">
        <v>1</v>
      </c>
      <c r="B143">
        <v>77</v>
      </c>
      <c r="C143">
        <v>271</v>
      </c>
      <c r="D143">
        <v>938</v>
      </c>
      <c r="E143" t="s">
        <v>31</v>
      </c>
    </row>
    <row r="144" spans="1:5">
      <c r="A144">
        <v>1</v>
      </c>
      <c r="B144">
        <v>80</v>
      </c>
      <c r="C144">
        <v>281</v>
      </c>
      <c r="D144">
        <v>869</v>
      </c>
      <c r="E144" t="s">
        <v>31</v>
      </c>
    </row>
    <row r="145" spans="1:5">
      <c r="A145">
        <v>1</v>
      </c>
      <c r="B145">
        <v>98</v>
      </c>
      <c r="C145">
        <v>294</v>
      </c>
      <c r="D145">
        <v>852</v>
      </c>
      <c r="E145" t="s">
        <v>31</v>
      </c>
    </row>
    <row r="146" spans="1:5">
      <c r="A146">
        <v>1</v>
      </c>
      <c r="B146">
        <v>110</v>
      </c>
      <c r="C146">
        <v>294</v>
      </c>
      <c r="D146">
        <v>860</v>
      </c>
      <c r="E146" t="s">
        <v>31</v>
      </c>
    </row>
    <row r="147" spans="1:5">
      <c r="A147">
        <v>1</v>
      </c>
      <c r="B147">
        <v>94</v>
      </c>
      <c r="C147">
        <v>273</v>
      </c>
      <c r="D147">
        <v>916</v>
      </c>
      <c r="E147" t="s">
        <v>31</v>
      </c>
    </row>
    <row r="148" spans="1:5">
      <c r="A148">
        <v>1</v>
      </c>
      <c r="B148">
        <v>94</v>
      </c>
      <c r="C148">
        <v>254</v>
      </c>
      <c r="D148">
        <v>935</v>
      </c>
      <c r="E148" t="s">
        <v>32</v>
      </c>
    </row>
    <row r="149" spans="1:5">
      <c r="A149">
        <v>1</v>
      </c>
      <c r="B149">
        <v>78</v>
      </c>
      <c r="C149">
        <v>258</v>
      </c>
      <c r="D149">
        <v>892</v>
      </c>
      <c r="E149" t="s">
        <v>32</v>
      </c>
    </row>
    <row r="150" spans="1:5">
      <c r="A150">
        <v>1</v>
      </c>
      <c r="B150">
        <v>89</v>
      </c>
      <c r="C150">
        <v>278</v>
      </c>
      <c r="D150">
        <v>864</v>
      </c>
      <c r="E150" t="s">
        <v>32</v>
      </c>
    </row>
    <row r="151" spans="1:5">
      <c r="A151">
        <v>1</v>
      </c>
      <c r="B151">
        <v>103</v>
      </c>
      <c r="C151">
        <v>292</v>
      </c>
      <c r="D151">
        <v>866</v>
      </c>
      <c r="E151" t="s">
        <v>32</v>
      </c>
    </row>
    <row r="152" spans="1:5">
      <c r="A152">
        <v>1</v>
      </c>
      <c r="B152">
        <v>89</v>
      </c>
      <c r="C152">
        <v>274</v>
      </c>
      <c r="D152">
        <v>905</v>
      </c>
      <c r="E152" t="s">
        <v>32</v>
      </c>
    </row>
    <row r="153" spans="1:5">
      <c r="A153">
        <v>1</v>
      </c>
      <c r="B153">
        <v>109</v>
      </c>
      <c r="C153">
        <v>254</v>
      </c>
      <c r="D153">
        <v>937</v>
      </c>
      <c r="E153" t="s">
        <v>33</v>
      </c>
    </row>
    <row r="154" spans="1:5">
      <c r="A154">
        <v>1</v>
      </c>
      <c r="B154">
        <v>86</v>
      </c>
      <c r="C154">
        <v>267</v>
      </c>
      <c r="D154">
        <v>895</v>
      </c>
      <c r="E154" t="s">
        <v>33</v>
      </c>
    </row>
    <row r="155" spans="1:5">
      <c r="A155">
        <v>1</v>
      </c>
      <c r="B155">
        <v>92</v>
      </c>
      <c r="C155">
        <v>273</v>
      </c>
      <c r="D155">
        <v>878</v>
      </c>
      <c r="E155" t="s">
        <v>33</v>
      </c>
    </row>
    <row r="156" spans="1:5">
      <c r="A156">
        <v>1</v>
      </c>
      <c r="B156">
        <v>97</v>
      </c>
      <c r="C156">
        <v>290</v>
      </c>
      <c r="D156">
        <v>866</v>
      </c>
      <c r="E156" t="s">
        <v>33</v>
      </c>
    </row>
    <row r="157" spans="1:5">
      <c r="A157">
        <v>1</v>
      </c>
      <c r="B157">
        <v>92</v>
      </c>
      <c r="C157">
        <v>285</v>
      </c>
      <c r="D157">
        <v>880</v>
      </c>
      <c r="E157" t="s">
        <v>33</v>
      </c>
    </row>
    <row r="158" spans="1:5">
      <c r="A158">
        <v>1</v>
      </c>
      <c r="B158">
        <v>99</v>
      </c>
      <c r="C158">
        <v>260</v>
      </c>
      <c r="D158">
        <v>930</v>
      </c>
      <c r="E158" t="s">
        <v>34</v>
      </c>
    </row>
    <row r="159" spans="1:5">
      <c r="A159">
        <v>1</v>
      </c>
      <c r="B159">
        <v>80</v>
      </c>
      <c r="C159">
        <v>265</v>
      </c>
      <c r="D159">
        <v>898</v>
      </c>
      <c r="E159" t="s">
        <v>34</v>
      </c>
    </row>
    <row r="160" spans="1:5">
      <c r="A160">
        <v>1</v>
      </c>
      <c r="B160">
        <v>100</v>
      </c>
      <c r="C160">
        <v>279</v>
      </c>
      <c r="D160">
        <v>865</v>
      </c>
      <c r="E160" t="s">
        <v>34</v>
      </c>
    </row>
    <row r="161" spans="1:5">
      <c r="A161">
        <v>1</v>
      </c>
      <c r="B161">
        <v>112</v>
      </c>
      <c r="C161">
        <v>296</v>
      </c>
      <c r="D161">
        <v>849</v>
      </c>
      <c r="E161" t="s">
        <v>34</v>
      </c>
    </row>
    <row r="162" spans="1:5">
      <c r="A162">
        <v>1</v>
      </c>
      <c r="B162">
        <v>96</v>
      </c>
      <c r="C162">
        <v>297</v>
      </c>
      <c r="D162">
        <v>909</v>
      </c>
      <c r="E162" t="s">
        <v>35</v>
      </c>
    </row>
    <row r="163" spans="1:5">
      <c r="A163">
        <v>1</v>
      </c>
      <c r="B163">
        <v>107</v>
      </c>
      <c r="C163">
        <v>270</v>
      </c>
      <c r="D163">
        <v>934</v>
      </c>
      <c r="E163" t="s">
        <v>35</v>
      </c>
    </row>
    <row r="164" spans="1:5">
      <c r="A164">
        <v>1</v>
      </c>
      <c r="B164">
        <v>91</v>
      </c>
      <c r="C164">
        <v>254</v>
      </c>
      <c r="D164">
        <v>947</v>
      </c>
      <c r="E164" t="s">
        <v>35</v>
      </c>
    </row>
    <row r="165" spans="1:5">
      <c r="A165">
        <v>1</v>
      </c>
      <c r="B165">
        <v>74</v>
      </c>
      <c r="C165">
        <v>277</v>
      </c>
      <c r="D165">
        <v>904</v>
      </c>
      <c r="E165" t="s">
        <v>35</v>
      </c>
    </row>
    <row r="166" spans="1:5">
      <c r="A166">
        <v>1</v>
      </c>
      <c r="B166">
        <v>101</v>
      </c>
      <c r="C166">
        <v>289</v>
      </c>
      <c r="D166">
        <v>849</v>
      </c>
      <c r="E166" t="s">
        <v>35</v>
      </c>
    </row>
    <row r="167" spans="1:5">
      <c r="A167">
        <v>1</v>
      </c>
      <c r="B167">
        <v>96</v>
      </c>
      <c r="C167">
        <v>267</v>
      </c>
      <c r="D167">
        <v>911</v>
      </c>
      <c r="E167" t="s">
        <v>36</v>
      </c>
    </row>
    <row r="168" spans="1:5">
      <c r="A168">
        <v>1</v>
      </c>
      <c r="B168">
        <v>96</v>
      </c>
      <c r="C168">
        <v>260</v>
      </c>
      <c r="D168">
        <v>934</v>
      </c>
      <c r="E168" t="s">
        <v>36</v>
      </c>
    </row>
    <row r="169" spans="1:5">
      <c r="A169">
        <v>1</v>
      </c>
      <c r="B169">
        <v>79</v>
      </c>
      <c r="C169">
        <v>263</v>
      </c>
      <c r="D169">
        <v>919</v>
      </c>
      <c r="E169" t="s">
        <v>36</v>
      </c>
    </row>
    <row r="170" spans="1:5">
      <c r="A170">
        <v>1</v>
      </c>
      <c r="B170">
        <v>104</v>
      </c>
      <c r="C170">
        <v>291</v>
      </c>
      <c r="D170">
        <v>872</v>
      </c>
      <c r="E170" t="s">
        <v>36</v>
      </c>
    </row>
    <row r="171" spans="1:5">
      <c r="A171">
        <v>1</v>
      </c>
      <c r="B171">
        <v>104</v>
      </c>
      <c r="C171">
        <v>284</v>
      </c>
      <c r="D171">
        <v>872</v>
      </c>
      <c r="E171" t="s">
        <v>36</v>
      </c>
    </row>
    <row r="172" spans="1:5">
      <c r="A172">
        <v>1</v>
      </c>
      <c r="B172">
        <v>91</v>
      </c>
      <c r="C172">
        <v>282</v>
      </c>
      <c r="D172">
        <v>851</v>
      </c>
      <c r="E172" t="s">
        <v>37</v>
      </c>
    </row>
    <row r="173" spans="1:5">
      <c r="A173">
        <v>1</v>
      </c>
      <c r="B173">
        <v>92</v>
      </c>
      <c r="C173">
        <v>288</v>
      </c>
      <c r="D173">
        <v>881</v>
      </c>
      <c r="E173" t="s">
        <v>37</v>
      </c>
    </row>
    <row r="174" spans="1:5">
      <c r="A174">
        <v>1</v>
      </c>
      <c r="B174">
        <v>92</v>
      </c>
      <c r="C174">
        <v>274</v>
      </c>
      <c r="D174">
        <v>917</v>
      </c>
      <c r="E174" t="s">
        <v>37</v>
      </c>
    </row>
    <row r="175" spans="1:5">
      <c r="A175">
        <v>1</v>
      </c>
      <c r="B175">
        <v>101</v>
      </c>
      <c r="C175">
        <v>281</v>
      </c>
      <c r="D175">
        <v>945</v>
      </c>
      <c r="E175" t="s">
        <v>37</v>
      </c>
    </row>
    <row r="176" spans="1:5">
      <c r="A176">
        <v>1</v>
      </c>
      <c r="B176">
        <v>98</v>
      </c>
      <c r="C176">
        <v>263</v>
      </c>
      <c r="D176">
        <v>936</v>
      </c>
      <c r="E176" t="s">
        <v>37</v>
      </c>
    </row>
    <row r="177" spans="1:5">
      <c r="A177">
        <v>1</v>
      </c>
      <c r="B177">
        <v>88</v>
      </c>
      <c r="C177">
        <v>271</v>
      </c>
      <c r="D177">
        <v>944</v>
      </c>
      <c r="E177" t="s">
        <v>38</v>
      </c>
    </row>
    <row r="178" spans="1:5">
      <c r="A178">
        <v>1</v>
      </c>
      <c r="B178">
        <v>81</v>
      </c>
      <c r="C178">
        <v>272</v>
      </c>
      <c r="D178">
        <v>862</v>
      </c>
      <c r="E178" t="s">
        <v>38</v>
      </c>
    </row>
    <row r="179" spans="1:5">
      <c r="A179">
        <v>1</v>
      </c>
      <c r="B179">
        <v>103</v>
      </c>
      <c r="C179">
        <v>296</v>
      </c>
      <c r="D179">
        <v>836</v>
      </c>
      <c r="E179" t="s">
        <v>38</v>
      </c>
    </row>
    <row r="180" spans="1:5">
      <c r="A180">
        <v>1</v>
      </c>
      <c r="B180">
        <v>102</v>
      </c>
      <c r="C180">
        <v>288</v>
      </c>
      <c r="D180">
        <v>859</v>
      </c>
      <c r="E180" t="s">
        <v>38</v>
      </c>
    </row>
    <row r="181" spans="1:5">
      <c r="A181">
        <v>1</v>
      </c>
      <c r="B181">
        <v>94</v>
      </c>
      <c r="C181">
        <v>266</v>
      </c>
      <c r="D181">
        <v>955</v>
      </c>
      <c r="E181" t="s">
        <v>39</v>
      </c>
    </row>
    <row r="182" spans="1:5">
      <c r="A182">
        <v>1</v>
      </c>
      <c r="B182">
        <v>72</v>
      </c>
      <c r="C182">
        <v>274</v>
      </c>
      <c r="D182">
        <v>935</v>
      </c>
      <c r="E182" t="s">
        <v>39</v>
      </c>
    </row>
    <row r="183" spans="1:5">
      <c r="A183">
        <v>1</v>
      </c>
      <c r="B183">
        <v>105</v>
      </c>
      <c r="C183">
        <v>274</v>
      </c>
      <c r="D183">
        <v>838</v>
      </c>
      <c r="E183" t="s">
        <v>39</v>
      </c>
    </row>
    <row r="184" spans="1:5">
      <c r="A184">
        <v>1</v>
      </c>
      <c r="B184">
        <v>103</v>
      </c>
      <c r="C184">
        <v>291</v>
      </c>
      <c r="D184">
        <v>862</v>
      </c>
      <c r="E184" t="s">
        <v>39</v>
      </c>
    </row>
    <row r="185" spans="1:5">
      <c r="A185">
        <v>1</v>
      </c>
      <c r="B185">
        <v>97</v>
      </c>
      <c r="C185">
        <v>285</v>
      </c>
      <c r="D185">
        <v>882</v>
      </c>
      <c r="E185" t="s">
        <v>39</v>
      </c>
    </row>
    <row r="186" spans="1:5">
      <c r="A186">
        <v>1</v>
      </c>
      <c r="B186">
        <v>94</v>
      </c>
      <c r="C186">
        <v>270</v>
      </c>
      <c r="D186">
        <v>946</v>
      </c>
      <c r="E186" t="s">
        <v>40</v>
      </c>
    </row>
    <row r="187" spans="1:5">
      <c r="A187">
        <v>1</v>
      </c>
      <c r="B187">
        <v>86</v>
      </c>
      <c r="C187">
        <v>274</v>
      </c>
      <c r="D187">
        <v>934</v>
      </c>
      <c r="E187" t="s">
        <v>40</v>
      </c>
    </row>
    <row r="188" spans="1:5">
      <c r="A188">
        <v>1</v>
      </c>
      <c r="B188">
        <v>109</v>
      </c>
      <c r="C188">
        <v>279</v>
      </c>
      <c r="D188">
        <v>858</v>
      </c>
      <c r="E188" t="s">
        <v>40</v>
      </c>
    </row>
    <row r="189" spans="1:5">
      <c r="A189">
        <v>1</v>
      </c>
      <c r="B189">
        <v>98</v>
      </c>
      <c r="C189">
        <v>295</v>
      </c>
      <c r="D189">
        <v>848</v>
      </c>
      <c r="E189" t="s">
        <v>40</v>
      </c>
    </row>
    <row r="190" spans="1:5">
      <c r="A190">
        <v>1</v>
      </c>
      <c r="B190">
        <v>95</v>
      </c>
      <c r="C190">
        <v>291</v>
      </c>
      <c r="D190">
        <v>945</v>
      </c>
      <c r="E190" t="s">
        <v>40</v>
      </c>
    </row>
    <row r="191" spans="1:5">
      <c r="A191">
        <v>1</v>
      </c>
      <c r="B191">
        <v>98</v>
      </c>
      <c r="C191">
        <v>295</v>
      </c>
      <c r="D191">
        <v>849</v>
      </c>
      <c r="E191" t="s">
        <v>41</v>
      </c>
    </row>
    <row r="192" spans="1:5">
      <c r="A192">
        <v>1</v>
      </c>
      <c r="B192">
        <v>98</v>
      </c>
      <c r="C192">
        <v>263</v>
      </c>
      <c r="D192">
        <v>928</v>
      </c>
      <c r="E192" t="s">
        <v>41</v>
      </c>
    </row>
    <row r="193" spans="1:5">
      <c r="A193">
        <v>1</v>
      </c>
      <c r="B193">
        <v>93</v>
      </c>
      <c r="C193">
        <v>262</v>
      </c>
      <c r="D193">
        <v>947</v>
      </c>
      <c r="E193" t="s">
        <v>41</v>
      </c>
    </row>
    <row r="194" spans="1:5">
      <c r="A194">
        <v>1</v>
      </c>
      <c r="B194">
        <v>100</v>
      </c>
      <c r="C194">
        <v>274</v>
      </c>
      <c r="D194">
        <v>882</v>
      </c>
      <c r="E194" t="s">
        <v>41</v>
      </c>
    </row>
    <row r="195" spans="1:5">
      <c r="A195">
        <v>1</v>
      </c>
      <c r="B195">
        <v>107</v>
      </c>
      <c r="C195">
        <v>283</v>
      </c>
      <c r="D195">
        <v>852</v>
      </c>
      <c r="E195" t="s">
        <v>41</v>
      </c>
    </row>
    <row r="196" spans="1:5">
      <c r="A196">
        <v>1</v>
      </c>
      <c r="B196">
        <v>93</v>
      </c>
      <c r="C196">
        <v>294</v>
      </c>
      <c r="D196">
        <v>896</v>
      </c>
      <c r="E196" t="s">
        <v>42</v>
      </c>
    </row>
    <row r="197" spans="1:5">
      <c r="A197">
        <v>1</v>
      </c>
      <c r="B197">
        <v>97</v>
      </c>
      <c r="C197">
        <v>295</v>
      </c>
      <c r="D197">
        <v>916</v>
      </c>
      <c r="E197" t="s">
        <v>42</v>
      </c>
    </row>
    <row r="198" spans="1:5">
      <c r="A198">
        <v>1</v>
      </c>
      <c r="B198">
        <v>100</v>
      </c>
      <c r="C198">
        <v>256</v>
      </c>
      <c r="D198">
        <v>938</v>
      </c>
      <c r="E198" t="s">
        <v>42</v>
      </c>
    </row>
    <row r="199" spans="1:5">
      <c r="A199">
        <v>1</v>
      </c>
      <c r="B199">
        <v>91</v>
      </c>
      <c r="C199">
        <v>273</v>
      </c>
      <c r="D199">
        <v>888</v>
      </c>
      <c r="E199" t="s">
        <v>42</v>
      </c>
    </row>
    <row r="200" spans="1:5">
      <c r="A200">
        <v>1</v>
      </c>
      <c r="B200">
        <v>97</v>
      </c>
      <c r="C200">
        <v>282</v>
      </c>
      <c r="D200">
        <v>858</v>
      </c>
      <c r="E200" t="s">
        <v>43</v>
      </c>
    </row>
    <row r="201" spans="1:5">
      <c r="A201">
        <v>1</v>
      </c>
      <c r="B201">
        <v>107</v>
      </c>
      <c r="C201">
        <v>296</v>
      </c>
      <c r="D201">
        <v>852</v>
      </c>
      <c r="E201" t="s">
        <v>43</v>
      </c>
    </row>
    <row r="202" spans="1:5">
      <c r="A202">
        <v>1</v>
      </c>
      <c r="B202">
        <v>88</v>
      </c>
      <c r="C202">
        <v>260</v>
      </c>
      <c r="D202">
        <v>917</v>
      </c>
      <c r="E202" t="s">
        <v>43</v>
      </c>
    </row>
    <row r="203" spans="1:5">
      <c r="A203">
        <v>1</v>
      </c>
      <c r="B203">
        <v>92</v>
      </c>
      <c r="C203">
        <v>262</v>
      </c>
      <c r="D203">
        <v>934</v>
      </c>
      <c r="E203" t="s">
        <v>43</v>
      </c>
    </row>
    <row r="204" spans="1:5">
      <c r="A204">
        <v>1</v>
      </c>
      <c r="B204">
        <v>95</v>
      </c>
      <c r="C204">
        <v>263</v>
      </c>
      <c r="D204">
        <v>941</v>
      </c>
      <c r="E204" t="s">
        <v>43</v>
      </c>
    </row>
    <row r="205" spans="1:5">
      <c r="A205">
        <v>1</v>
      </c>
      <c r="B205">
        <v>103</v>
      </c>
      <c r="C205">
        <v>289</v>
      </c>
      <c r="D205">
        <v>849</v>
      </c>
      <c r="E205" t="s">
        <v>44</v>
      </c>
    </row>
    <row r="206" spans="1:5">
      <c r="A206">
        <v>1</v>
      </c>
      <c r="B206">
        <v>78</v>
      </c>
      <c r="C206">
        <v>271</v>
      </c>
      <c r="D206">
        <v>934</v>
      </c>
      <c r="E206" t="s">
        <v>44</v>
      </c>
    </row>
    <row r="207" spans="1:5">
      <c r="A207">
        <v>1</v>
      </c>
      <c r="B207">
        <v>107</v>
      </c>
      <c r="C207">
        <v>291</v>
      </c>
      <c r="D207">
        <v>866</v>
      </c>
      <c r="E207" t="s">
        <v>44</v>
      </c>
    </row>
    <row r="208" spans="1:5">
      <c r="A208">
        <v>1</v>
      </c>
      <c r="B208">
        <v>91</v>
      </c>
      <c r="C208">
        <v>290</v>
      </c>
      <c r="D208">
        <v>894</v>
      </c>
      <c r="E208" t="s">
        <v>44</v>
      </c>
    </row>
    <row r="209" spans="1:5">
      <c r="A209">
        <v>1</v>
      </c>
      <c r="B209">
        <v>96</v>
      </c>
      <c r="C209">
        <v>262</v>
      </c>
      <c r="D209">
        <v>928</v>
      </c>
      <c r="E209" t="s">
        <v>44</v>
      </c>
    </row>
    <row r="210" spans="1:5">
      <c r="A210">
        <v>1</v>
      </c>
      <c r="B210">
        <v>78</v>
      </c>
      <c r="C210">
        <v>252</v>
      </c>
      <c r="D210">
        <v>914</v>
      </c>
      <c r="E210" t="s">
        <v>45</v>
      </c>
    </row>
    <row r="211" spans="1:5">
      <c r="A211">
        <v>1</v>
      </c>
      <c r="B211">
        <v>86</v>
      </c>
      <c r="C211">
        <v>278</v>
      </c>
      <c r="D211">
        <v>901</v>
      </c>
      <c r="E211" t="s">
        <v>45</v>
      </c>
    </row>
    <row r="212" spans="1:5">
      <c r="A212">
        <v>1</v>
      </c>
      <c r="B212">
        <v>97</v>
      </c>
      <c r="C212">
        <v>276</v>
      </c>
      <c r="D212">
        <v>879</v>
      </c>
      <c r="E212" t="s">
        <v>45</v>
      </c>
    </row>
    <row r="213" spans="1:5">
      <c r="A213">
        <v>1</v>
      </c>
      <c r="B213">
        <v>94</v>
      </c>
      <c r="C213">
        <v>265</v>
      </c>
      <c r="D213">
        <v>912</v>
      </c>
      <c r="E213" t="s">
        <v>45</v>
      </c>
    </row>
    <row r="214" spans="1:5">
      <c r="A214">
        <v>1</v>
      </c>
      <c r="B214">
        <v>106</v>
      </c>
      <c r="C214">
        <v>267</v>
      </c>
      <c r="D214">
        <v>925</v>
      </c>
      <c r="E214" t="s">
        <v>45</v>
      </c>
    </row>
    <row r="215" spans="1:5">
      <c r="A215">
        <v>1</v>
      </c>
      <c r="B215">
        <v>77</v>
      </c>
      <c r="C215">
        <v>270</v>
      </c>
      <c r="D215">
        <v>896</v>
      </c>
      <c r="E215" t="s">
        <v>46</v>
      </c>
    </row>
    <row r="216" spans="1:5">
      <c r="A216">
        <v>1</v>
      </c>
      <c r="B216">
        <v>86</v>
      </c>
      <c r="C216">
        <v>274</v>
      </c>
      <c r="D216">
        <v>880</v>
      </c>
      <c r="E216" t="s">
        <v>46</v>
      </c>
    </row>
    <row r="217" spans="1:5">
      <c r="A217">
        <v>1</v>
      </c>
      <c r="B217">
        <v>103</v>
      </c>
      <c r="C217">
        <v>282</v>
      </c>
      <c r="D217">
        <v>860</v>
      </c>
      <c r="E217" t="s">
        <v>46</v>
      </c>
    </row>
    <row r="218" spans="1:5">
      <c r="A218">
        <v>1</v>
      </c>
      <c r="B218">
        <v>95</v>
      </c>
      <c r="C218">
        <v>278</v>
      </c>
      <c r="D218">
        <v>947</v>
      </c>
      <c r="E218" t="s">
        <v>46</v>
      </c>
    </row>
    <row r="219" spans="1:5">
      <c r="A219">
        <v>1</v>
      </c>
      <c r="B219">
        <v>100</v>
      </c>
      <c r="C219">
        <v>294</v>
      </c>
      <c r="D219">
        <v>885</v>
      </c>
      <c r="E219" t="s">
        <v>47</v>
      </c>
    </row>
    <row r="220" spans="1:5">
      <c r="A220">
        <v>1</v>
      </c>
      <c r="B220">
        <v>80</v>
      </c>
      <c r="C220">
        <v>266</v>
      </c>
      <c r="D220">
        <v>940</v>
      </c>
      <c r="E220" t="s">
        <v>47</v>
      </c>
    </row>
    <row r="221" spans="1:5">
      <c r="A221">
        <v>1</v>
      </c>
      <c r="B221">
        <v>80</v>
      </c>
      <c r="C221">
        <v>272</v>
      </c>
      <c r="D221">
        <v>896</v>
      </c>
      <c r="E221" t="s">
        <v>47</v>
      </c>
    </row>
    <row r="222" spans="1:5">
      <c r="A222">
        <v>1</v>
      </c>
      <c r="B222">
        <v>94</v>
      </c>
      <c r="C222">
        <v>274</v>
      </c>
      <c r="D222">
        <v>849</v>
      </c>
      <c r="E222" t="s">
        <v>47</v>
      </c>
    </row>
    <row r="223" spans="1:5">
      <c r="A223">
        <v>1</v>
      </c>
      <c r="B223">
        <v>96</v>
      </c>
      <c r="C223">
        <v>296</v>
      </c>
      <c r="D223">
        <v>876</v>
      </c>
      <c r="E223" t="s">
        <v>47</v>
      </c>
    </row>
    <row r="224" spans="1:5">
      <c r="A224">
        <v>1</v>
      </c>
      <c r="B224">
        <v>97</v>
      </c>
      <c r="C224">
        <v>251</v>
      </c>
      <c r="D224">
        <v>914</v>
      </c>
      <c r="E224" t="s">
        <v>48</v>
      </c>
    </row>
    <row r="225" spans="1:5">
      <c r="A225">
        <v>1</v>
      </c>
      <c r="B225">
        <v>98</v>
      </c>
      <c r="C225">
        <v>258</v>
      </c>
      <c r="D225">
        <v>935</v>
      </c>
      <c r="E225" t="s">
        <v>48</v>
      </c>
    </row>
    <row r="226" spans="1:5">
      <c r="A226">
        <v>1</v>
      </c>
      <c r="B226">
        <v>78</v>
      </c>
      <c r="C226">
        <v>269</v>
      </c>
      <c r="D226">
        <v>906</v>
      </c>
      <c r="E226" t="s">
        <v>48</v>
      </c>
    </row>
    <row r="227" spans="1:5">
      <c r="A227">
        <v>1</v>
      </c>
      <c r="B227">
        <v>88</v>
      </c>
      <c r="C227">
        <v>265</v>
      </c>
      <c r="D227">
        <v>877</v>
      </c>
      <c r="E227" t="s">
        <v>48</v>
      </c>
    </row>
    <row r="228" spans="1:5">
      <c r="A228">
        <v>1</v>
      </c>
      <c r="B228">
        <v>91</v>
      </c>
      <c r="C228">
        <v>299</v>
      </c>
      <c r="D228">
        <v>851</v>
      </c>
      <c r="E228" t="s">
        <v>48</v>
      </c>
    </row>
    <row r="229" spans="1:5">
      <c r="A229">
        <v>1</v>
      </c>
      <c r="B229">
        <v>91</v>
      </c>
      <c r="C229">
        <v>296</v>
      </c>
      <c r="D229">
        <v>851</v>
      </c>
      <c r="E229" t="s">
        <v>49</v>
      </c>
    </row>
    <row r="230" spans="1:5">
      <c r="A230">
        <v>1</v>
      </c>
      <c r="B230">
        <v>94</v>
      </c>
      <c r="C230">
        <v>324</v>
      </c>
      <c r="D230">
        <v>917</v>
      </c>
      <c r="E230" t="s">
        <v>49</v>
      </c>
    </row>
    <row r="231" spans="1:5">
      <c r="A231">
        <v>1</v>
      </c>
      <c r="B231">
        <v>82</v>
      </c>
      <c r="C231">
        <v>273</v>
      </c>
      <c r="D231">
        <v>951</v>
      </c>
      <c r="E231" t="s">
        <v>49</v>
      </c>
    </row>
    <row r="232" spans="1:5">
      <c r="A232">
        <v>1</v>
      </c>
      <c r="B232">
        <v>86</v>
      </c>
      <c r="C232">
        <v>274</v>
      </c>
      <c r="D232">
        <v>920</v>
      </c>
      <c r="E232" t="s">
        <v>49</v>
      </c>
    </row>
    <row r="233" spans="1:5">
      <c r="A233">
        <v>1</v>
      </c>
      <c r="B233">
        <v>98</v>
      </c>
      <c r="C233">
        <v>281</v>
      </c>
      <c r="D233">
        <v>851</v>
      </c>
      <c r="E233" t="s">
        <v>49</v>
      </c>
    </row>
    <row r="234" spans="1:5">
      <c r="A234">
        <v>1</v>
      </c>
      <c r="B234">
        <v>93</v>
      </c>
      <c r="C234">
        <v>295</v>
      </c>
      <c r="D234">
        <v>866</v>
      </c>
      <c r="E234" t="s">
        <v>50</v>
      </c>
    </row>
    <row r="235" spans="1:5">
      <c r="A235">
        <v>1</v>
      </c>
      <c r="B235">
        <v>91</v>
      </c>
      <c r="C235">
        <v>285</v>
      </c>
      <c r="D235">
        <v>889</v>
      </c>
      <c r="E235" t="s">
        <v>50</v>
      </c>
    </row>
    <row r="236" spans="1:5">
      <c r="A236">
        <v>1</v>
      </c>
      <c r="B236">
        <v>93</v>
      </c>
      <c r="C236">
        <v>276</v>
      </c>
      <c r="D236">
        <v>938</v>
      </c>
      <c r="E236" t="s">
        <v>50</v>
      </c>
    </row>
    <row r="237" spans="1:5">
      <c r="A237">
        <v>1</v>
      </c>
      <c r="B237">
        <v>64</v>
      </c>
      <c r="C237">
        <v>274</v>
      </c>
      <c r="D237">
        <v>914</v>
      </c>
      <c r="E237" t="s">
        <v>50</v>
      </c>
    </row>
    <row r="238" spans="1:5">
      <c r="A238">
        <v>1</v>
      </c>
      <c r="B238">
        <v>94</v>
      </c>
      <c r="C238">
        <v>279</v>
      </c>
      <c r="D238">
        <v>873</v>
      </c>
      <c r="E238" t="s">
        <v>51</v>
      </c>
    </row>
    <row r="239" spans="1:5">
      <c r="A239">
        <v>1</v>
      </c>
      <c r="B239">
        <v>100</v>
      </c>
      <c r="C239">
        <v>298</v>
      </c>
      <c r="D239">
        <v>862</v>
      </c>
      <c r="E239" t="s">
        <v>51</v>
      </c>
    </row>
    <row r="240" spans="1:5">
      <c r="A240">
        <v>1</v>
      </c>
      <c r="B240">
        <v>94</v>
      </c>
      <c r="C240">
        <v>277</v>
      </c>
      <c r="D240">
        <v>894</v>
      </c>
      <c r="E240" t="s">
        <v>51</v>
      </c>
    </row>
    <row r="241" spans="1:5">
      <c r="A241">
        <v>1</v>
      </c>
      <c r="B241">
        <v>81</v>
      </c>
      <c r="C241">
        <v>267</v>
      </c>
      <c r="D241">
        <v>931</v>
      </c>
      <c r="E241" t="s">
        <v>51</v>
      </c>
    </row>
    <row r="242" spans="1:5">
      <c r="A242">
        <v>1</v>
      </c>
      <c r="B242">
        <v>81</v>
      </c>
      <c r="C242">
        <v>279</v>
      </c>
      <c r="D242">
        <v>925</v>
      </c>
      <c r="E242" t="s">
        <v>51</v>
      </c>
    </row>
    <row r="243" spans="1:5">
      <c r="A243">
        <v>1</v>
      </c>
      <c r="B243">
        <v>81</v>
      </c>
      <c r="C243">
        <v>274</v>
      </c>
      <c r="D243">
        <v>903</v>
      </c>
      <c r="E243" t="s">
        <v>52</v>
      </c>
    </row>
    <row r="244" spans="1:5">
      <c r="A244">
        <v>1</v>
      </c>
      <c r="B244">
        <v>98</v>
      </c>
      <c r="C244">
        <v>296</v>
      </c>
      <c r="D244">
        <v>852</v>
      </c>
      <c r="E244" t="s">
        <v>52</v>
      </c>
    </row>
    <row r="245" spans="1:5">
      <c r="A245">
        <v>1</v>
      </c>
      <c r="B245">
        <v>107</v>
      </c>
      <c r="C245">
        <v>295</v>
      </c>
      <c r="D245">
        <v>855</v>
      </c>
      <c r="E245" t="s">
        <v>52</v>
      </c>
    </row>
    <row r="246" spans="1:5">
      <c r="A246">
        <v>1</v>
      </c>
      <c r="B246">
        <v>106</v>
      </c>
      <c r="C246">
        <v>295</v>
      </c>
      <c r="D246">
        <v>920</v>
      </c>
      <c r="E246" t="s">
        <v>52</v>
      </c>
    </row>
    <row r="247" spans="1:5">
      <c r="A247">
        <v>1</v>
      </c>
      <c r="B247">
        <v>91</v>
      </c>
      <c r="C247">
        <v>294</v>
      </c>
      <c r="D247">
        <v>946</v>
      </c>
      <c r="E247" t="s">
        <v>52</v>
      </c>
    </row>
    <row r="248" spans="1:5">
      <c r="A248">
        <v>1</v>
      </c>
      <c r="B248">
        <v>87</v>
      </c>
      <c r="C248">
        <v>273</v>
      </c>
      <c r="D248">
        <v>935</v>
      </c>
      <c r="E248" t="s">
        <v>53</v>
      </c>
    </row>
    <row r="249" spans="1:5">
      <c r="A249">
        <v>1</v>
      </c>
      <c r="B249">
        <v>79</v>
      </c>
      <c r="C249">
        <v>275</v>
      </c>
      <c r="D249">
        <v>872</v>
      </c>
      <c r="E249" t="s">
        <v>53</v>
      </c>
    </row>
    <row r="250" spans="1:5">
      <c r="A250">
        <v>1</v>
      </c>
      <c r="B250">
        <v>108</v>
      </c>
      <c r="C250">
        <v>296</v>
      </c>
      <c r="D250">
        <v>849</v>
      </c>
      <c r="E250" t="s">
        <v>53</v>
      </c>
    </row>
    <row r="251" spans="1:5">
      <c r="A251">
        <v>1</v>
      </c>
      <c r="B251">
        <v>105</v>
      </c>
      <c r="C251">
        <v>294</v>
      </c>
      <c r="D251">
        <v>843</v>
      </c>
      <c r="E251" t="s">
        <v>53</v>
      </c>
    </row>
    <row r="252" spans="1:5">
      <c r="A252">
        <v>1</v>
      </c>
      <c r="B252">
        <v>100</v>
      </c>
      <c r="C252">
        <v>254</v>
      </c>
      <c r="D252">
        <v>950</v>
      </c>
      <c r="E252" t="s">
        <v>53</v>
      </c>
    </row>
    <row r="253" spans="1:5">
      <c r="A253">
        <v>1</v>
      </c>
      <c r="B253">
        <v>100</v>
      </c>
      <c r="C253">
        <v>269</v>
      </c>
      <c r="D253">
        <v>951</v>
      </c>
      <c r="E253" t="s">
        <v>54</v>
      </c>
    </row>
    <row r="254" spans="1:5">
      <c r="A254">
        <v>1</v>
      </c>
      <c r="B254">
        <v>82</v>
      </c>
      <c r="C254">
        <v>272</v>
      </c>
      <c r="D254">
        <v>873</v>
      </c>
      <c r="E254" t="s">
        <v>54</v>
      </c>
    </row>
    <row r="255" spans="1:5">
      <c r="A255">
        <v>1</v>
      </c>
      <c r="B255">
        <v>107</v>
      </c>
      <c r="C255">
        <v>290</v>
      </c>
      <c r="D255">
        <v>858</v>
      </c>
      <c r="E255" t="s">
        <v>54</v>
      </c>
    </row>
    <row r="256" spans="1:5">
      <c r="A256">
        <v>1</v>
      </c>
      <c r="B256">
        <v>97</v>
      </c>
      <c r="C256">
        <v>282</v>
      </c>
      <c r="D256">
        <v>944</v>
      </c>
      <c r="E256" t="s">
        <v>54</v>
      </c>
    </row>
    <row r="257" spans="1:5">
      <c r="A257">
        <v>1</v>
      </c>
      <c r="B257">
        <v>106</v>
      </c>
      <c r="C257">
        <v>298</v>
      </c>
      <c r="D257">
        <v>931</v>
      </c>
      <c r="E257" t="s">
        <v>55</v>
      </c>
    </row>
    <row r="258" spans="1:5">
      <c r="A258">
        <v>1</v>
      </c>
      <c r="B258">
        <v>94</v>
      </c>
      <c r="C258">
        <v>262</v>
      </c>
      <c r="D258">
        <v>943</v>
      </c>
      <c r="E258" t="s">
        <v>55</v>
      </c>
    </row>
    <row r="259" spans="1:5">
      <c r="A259">
        <v>1</v>
      </c>
      <c r="B259">
        <v>85</v>
      </c>
      <c r="C259">
        <v>268</v>
      </c>
      <c r="D259">
        <v>939</v>
      </c>
      <c r="E259" t="s">
        <v>55</v>
      </c>
    </row>
    <row r="260" spans="1:5">
      <c r="A260">
        <v>1</v>
      </c>
      <c r="B260">
        <v>109</v>
      </c>
      <c r="C260">
        <v>272</v>
      </c>
      <c r="D260">
        <v>859</v>
      </c>
      <c r="E260" t="s">
        <v>55</v>
      </c>
    </row>
    <row r="261" spans="1:5">
      <c r="A261">
        <v>1</v>
      </c>
      <c r="B261">
        <v>101</v>
      </c>
      <c r="C261">
        <v>294</v>
      </c>
      <c r="D261">
        <v>846</v>
      </c>
      <c r="E261" t="s">
        <v>55</v>
      </c>
    </row>
    <row r="262" spans="1:5">
      <c r="A262">
        <v>1</v>
      </c>
      <c r="B262">
        <v>100</v>
      </c>
      <c r="C262">
        <v>294</v>
      </c>
      <c r="D262">
        <v>855</v>
      </c>
      <c r="E262" t="s">
        <v>56</v>
      </c>
    </row>
    <row r="263" spans="1:5">
      <c r="A263">
        <v>1</v>
      </c>
      <c r="B263">
        <v>100</v>
      </c>
      <c r="C263">
        <v>254</v>
      </c>
      <c r="D263">
        <v>942</v>
      </c>
      <c r="E263" t="s">
        <v>56</v>
      </c>
    </row>
    <row r="264" spans="1:5">
      <c r="A264">
        <v>1</v>
      </c>
      <c r="B264">
        <v>83</v>
      </c>
      <c r="C264">
        <v>275</v>
      </c>
      <c r="D264">
        <v>945</v>
      </c>
      <c r="E264" t="s">
        <v>56</v>
      </c>
    </row>
    <row r="265" spans="1:5">
      <c r="A265">
        <v>1</v>
      </c>
      <c r="B265">
        <v>114</v>
      </c>
      <c r="C265">
        <v>277</v>
      </c>
      <c r="D265">
        <v>858</v>
      </c>
      <c r="E265" t="s">
        <v>56</v>
      </c>
    </row>
    <row r="266" spans="1:5">
      <c r="A266">
        <v>1</v>
      </c>
      <c r="B266">
        <v>101</v>
      </c>
      <c r="C266">
        <v>299</v>
      </c>
      <c r="D266">
        <v>848</v>
      </c>
      <c r="E266" t="s">
        <v>56</v>
      </c>
    </row>
    <row r="267" spans="1:5">
      <c r="A267">
        <v>1</v>
      </c>
      <c r="B267">
        <v>108</v>
      </c>
      <c r="C267">
        <v>292</v>
      </c>
      <c r="D267">
        <v>866</v>
      </c>
      <c r="E267" t="s">
        <v>57</v>
      </c>
    </row>
    <row r="268" spans="1:5">
      <c r="A268">
        <v>1</v>
      </c>
      <c r="B268">
        <v>84</v>
      </c>
      <c r="C268">
        <v>269</v>
      </c>
      <c r="D268">
        <v>941</v>
      </c>
      <c r="E268" t="s">
        <v>57</v>
      </c>
    </row>
    <row r="269" spans="1:5">
      <c r="A269">
        <v>1</v>
      </c>
      <c r="B269">
        <v>78</v>
      </c>
      <c r="C269">
        <v>279</v>
      </c>
      <c r="D269">
        <v>922</v>
      </c>
      <c r="E269" t="s">
        <v>57</v>
      </c>
    </row>
    <row r="270" spans="1:5">
      <c r="A270">
        <v>1</v>
      </c>
      <c r="B270">
        <v>89</v>
      </c>
      <c r="C270">
        <v>273</v>
      </c>
      <c r="D270">
        <v>846</v>
      </c>
      <c r="E270" t="s">
        <v>57</v>
      </c>
    </row>
    <row r="271" spans="1:5">
      <c r="A271">
        <v>1</v>
      </c>
      <c r="B271">
        <v>95</v>
      </c>
      <c r="C271">
        <v>294</v>
      </c>
      <c r="D271">
        <v>843</v>
      </c>
      <c r="E271" t="s">
        <v>57</v>
      </c>
    </row>
    <row r="272" spans="1:5">
      <c r="A272">
        <v>1</v>
      </c>
      <c r="B272">
        <v>104</v>
      </c>
      <c r="C272">
        <v>298</v>
      </c>
      <c r="D272">
        <v>865</v>
      </c>
      <c r="E272" t="s">
        <v>58</v>
      </c>
    </row>
    <row r="273" spans="1:5">
      <c r="A273">
        <v>1</v>
      </c>
      <c r="B273">
        <v>90</v>
      </c>
      <c r="C273">
        <v>273</v>
      </c>
      <c r="D273">
        <v>940</v>
      </c>
      <c r="E273" t="s">
        <v>58</v>
      </c>
    </row>
    <row r="274" spans="1:5">
      <c r="A274">
        <v>1</v>
      </c>
      <c r="B274">
        <v>74</v>
      </c>
      <c r="C274">
        <v>273</v>
      </c>
      <c r="D274">
        <v>920</v>
      </c>
      <c r="E274" t="s">
        <v>58</v>
      </c>
    </row>
    <row r="275" spans="1:5">
      <c r="A275">
        <v>1</v>
      </c>
      <c r="B275">
        <v>97</v>
      </c>
      <c r="C275">
        <v>271</v>
      </c>
      <c r="D275">
        <v>888</v>
      </c>
      <c r="E275" t="s">
        <v>58</v>
      </c>
    </row>
    <row r="276" spans="1:5">
      <c r="A276">
        <v>1</v>
      </c>
      <c r="B276">
        <v>93</v>
      </c>
      <c r="C276">
        <v>277</v>
      </c>
      <c r="D276">
        <v>848</v>
      </c>
      <c r="E276" t="s">
        <v>59</v>
      </c>
    </row>
    <row r="277" spans="1:5">
      <c r="A277">
        <v>1</v>
      </c>
      <c r="B277">
        <v>102</v>
      </c>
      <c r="C277">
        <v>291</v>
      </c>
      <c r="D277">
        <v>875</v>
      </c>
      <c r="E277" t="s">
        <v>59</v>
      </c>
    </row>
    <row r="278" spans="1:5">
      <c r="A278">
        <v>1</v>
      </c>
      <c r="B278">
        <v>97</v>
      </c>
      <c r="C278">
        <v>284</v>
      </c>
      <c r="D278">
        <v>938</v>
      </c>
      <c r="E278" t="s">
        <v>59</v>
      </c>
    </row>
    <row r="279" spans="1:5">
      <c r="A279">
        <v>1</v>
      </c>
      <c r="B279">
        <v>76</v>
      </c>
      <c r="C279">
        <v>280</v>
      </c>
      <c r="D279">
        <v>928</v>
      </c>
      <c r="E279" t="s">
        <v>59</v>
      </c>
    </row>
    <row r="280" spans="1:5">
      <c r="A280">
        <v>1</v>
      </c>
      <c r="B280">
        <v>86</v>
      </c>
      <c r="C280">
        <v>273</v>
      </c>
      <c r="D280">
        <v>896</v>
      </c>
      <c r="E280" t="s">
        <v>59</v>
      </c>
    </row>
    <row r="281" spans="1:5">
      <c r="A281">
        <v>1</v>
      </c>
      <c r="B281">
        <v>106</v>
      </c>
      <c r="C281">
        <v>277</v>
      </c>
      <c r="D281">
        <v>875</v>
      </c>
      <c r="E281" t="s">
        <v>60</v>
      </c>
    </row>
    <row r="282" spans="1:5">
      <c r="A282">
        <v>1</v>
      </c>
      <c r="B282">
        <v>92</v>
      </c>
      <c r="C282">
        <v>287</v>
      </c>
      <c r="D282">
        <v>894</v>
      </c>
      <c r="E282" t="s">
        <v>60</v>
      </c>
    </row>
    <row r="283" spans="1:5">
      <c r="A283">
        <v>1</v>
      </c>
      <c r="B283">
        <v>93</v>
      </c>
      <c r="C283">
        <v>268</v>
      </c>
      <c r="D283">
        <v>912</v>
      </c>
      <c r="E283" t="s">
        <v>60</v>
      </c>
    </row>
    <row r="284" spans="1:5">
      <c r="A284">
        <v>1</v>
      </c>
      <c r="B284">
        <v>80</v>
      </c>
      <c r="C284">
        <v>262</v>
      </c>
      <c r="D284">
        <v>928</v>
      </c>
      <c r="E284" t="s">
        <v>60</v>
      </c>
    </row>
    <row r="285" spans="1:5">
      <c r="A285">
        <v>1</v>
      </c>
      <c r="B285">
        <v>79</v>
      </c>
      <c r="C285">
        <v>276</v>
      </c>
      <c r="D285">
        <v>911</v>
      </c>
      <c r="E285" t="s">
        <v>60</v>
      </c>
    </row>
    <row r="286" spans="1:5">
      <c r="A286">
        <v>1</v>
      </c>
      <c r="B286">
        <v>101</v>
      </c>
      <c r="C286">
        <v>271</v>
      </c>
      <c r="D286">
        <v>846</v>
      </c>
      <c r="E286" t="s">
        <v>61</v>
      </c>
    </row>
    <row r="287" spans="1:5">
      <c r="A287">
        <v>1</v>
      </c>
      <c r="B287">
        <v>106</v>
      </c>
      <c r="C287">
        <v>269</v>
      </c>
      <c r="D287">
        <v>849</v>
      </c>
      <c r="E287" t="s">
        <v>61</v>
      </c>
    </row>
    <row r="288" spans="1:5">
      <c r="A288">
        <v>1</v>
      </c>
      <c r="B288">
        <v>97</v>
      </c>
      <c r="C288">
        <v>296</v>
      </c>
      <c r="D288">
        <v>846</v>
      </c>
      <c r="E288" t="s">
        <v>61</v>
      </c>
    </row>
    <row r="289" spans="1:5">
      <c r="A289">
        <v>1</v>
      </c>
      <c r="B289">
        <v>91</v>
      </c>
      <c r="C289">
        <v>311</v>
      </c>
      <c r="D289">
        <v>892</v>
      </c>
      <c r="E289" t="s">
        <v>61</v>
      </c>
    </row>
    <row r="290" spans="1:5">
      <c r="A290">
        <v>1</v>
      </c>
      <c r="B290">
        <v>80</v>
      </c>
      <c r="C290">
        <v>272</v>
      </c>
      <c r="D290">
        <v>935</v>
      </c>
      <c r="E290" t="s">
        <v>61</v>
      </c>
    </row>
    <row r="291" spans="1:5">
      <c r="A291">
        <v>1</v>
      </c>
      <c r="B291">
        <v>101</v>
      </c>
      <c r="C291">
        <v>280</v>
      </c>
      <c r="D291">
        <v>852</v>
      </c>
      <c r="E291" t="s">
        <v>62</v>
      </c>
    </row>
    <row r="292" spans="1:5">
      <c r="A292">
        <v>1</v>
      </c>
      <c r="B292">
        <v>96</v>
      </c>
      <c r="C292">
        <v>300</v>
      </c>
      <c r="D292">
        <v>855</v>
      </c>
      <c r="E292" t="s">
        <v>62</v>
      </c>
    </row>
    <row r="293" spans="1:5">
      <c r="A293">
        <v>1</v>
      </c>
      <c r="B293">
        <v>100</v>
      </c>
      <c r="C293">
        <v>261</v>
      </c>
      <c r="D293">
        <v>934</v>
      </c>
      <c r="E293" t="s">
        <v>62</v>
      </c>
    </row>
    <row r="294" spans="1:5">
      <c r="A294">
        <v>1</v>
      </c>
      <c r="B294">
        <v>89</v>
      </c>
      <c r="C294">
        <v>259</v>
      </c>
      <c r="D294">
        <v>934</v>
      </c>
      <c r="E294" t="s">
        <v>62</v>
      </c>
    </row>
    <row r="295" spans="1:5">
      <c r="A295">
        <v>1</v>
      </c>
      <c r="B295">
        <v>112</v>
      </c>
      <c r="C295">
        <v>271</v>
      </c>
      <c r="D295">
        <v>861</v>
      </c>
      <c r="E295" t="s">
        <v>63</v>
      </c>
    </row>
    <row r="296" spans="1:5">
      <c r="A296">
        <v>1</v>
      </c>
      <c r="B296">
        <v>93</v>
      </c>
      <c r="C296">
        <v>295</v>
      </c>
      <c r="D296">
        <v>869</v>
      </c>
      <c r="E296" t="s">
        <v>63</v>
      </c>
    </row>
    <row r="297" spans="1:5">
      <c r="A297">
        <v>1</v>
      </c>
      <c r="B297">
        <v>97</v>
      </c>
      <c r="C297">
        <v>270</v>
      </c>
      <c r="D297">
        <v>943</v>
      </c>
      <c r="E297" t="s">
        <v>63</v>
      </c>
    </row>
    <row r="298" spans="1:5">
      <c r="A298">
        <v>1</v>
      </c>
      <c r="B298">
        <v>83</v>
      </c>
      <c r="C298">
        <v>269</v>
      </c>
      <c r="D298">
        <v>905</v>
      </c>
      <c r="E298" t="s">
        <v>63</v>
      </c>
    </row>
    <row r="299" spans="1:5">
      <c r="A299">
        <v>1</v>
      </c>
      <c r="B299">
        <v>99</v>
      </c>
      <c r="C299">
        <v>278</v>
      </c>
      <c r="D299">
        <v>858</v>
      </c>
      <c r="E299" t="s">
        <v>63</v>
      </c>
    </row>
    <row r="300" spans="1:5">
      <c r="A300">
        <v>1</v>
      </c>
      <c r="B300">
        <v>112</v>
      </c>
      <c r="C300">
        <v>301</v>
      </c>
      <c r="D300">
        <v>844</v>
      </c>
      <c r="E300" t="s">
        <v>64</v>
      </c>
    </row>
    <row r="301" spans="1:5">
      <c r="A301">
        <v>1</v>
      </c>
      <c r="B301">
        <v>93</v>
      </c>
      <c r="C301">
        <v>261</v>
      </c>
      <c r="D301">
        <v>924</v>
      </c>
      <c r="E301" t="s">
        <v>64</v>
      </c>
    </row>
    <row r="302" spans="1:5">
      <c r="A302">
        <v>1</v>
      </c>
      <c r="B302">
        <v>83</v>
      </c>
      <c r="C302">
        <v>268</v>
      </c>
      <c r="D302">
        <v>941</v>
      </c>
      <c r="E302" t="s">
        <v>64</v>
      </c>
    </row>
    <row r="303" spans="1:5">
      <c r="A303">
        <v>1</v>
      </c>
      <c r="B303">
        <v>104</v>
      </c>
      <c r="C303">
        <v>267</v>
      </c>
      <c r="D303">
        <v>851</v>
      </c>
      <c r="E303" t="s">
        <v>64</v>
      </c>
    </row>
    <row r="304" spans="1:5">
      <c r="A304">
        <v>1</v>
      </c>
      <c r="B304">
        <v>92</v>
      </c>
      <c r="C304">
        <v>294</v>
      </c>
      <c r="D304">
        <v>886</v>
      </c>
      <c r="E304" t="s">
        <v>64</v>
      </c>
    </row>
    <row r="305" spans="1:5">
      <c r="A305">
        <v>1</v>
      </c>
      <c r="B305">
        <v>97</v>
      </c>
      <c r="C305">
        <v>268</v>
      </c>
      <c r="D305">
        <v>930</v>
      </c>
      <c r="E305" t="s">
        <v>65</v>
      </c>
    </row>
    <row r="306" spans="1:5">
      <c r="A306">
        <v>1</v>
      </c>
      <c r="B306">
        <v>80</v>
      </c>
      <c r="C306">
        <v>270</v>
      </c>
      <c r="D306">
        <v>912</v>
      </c>
      <c r="E306" t="s">
        <v>65</v>
      </c>
    </row>
    <row r="307" spans="1:5">
      <c r="A307">
        <v>1</v>
      </c>
      <c r="B307">
        <v>86</v>
      </c>
      <c r="C307">
        <v>274</v>
      </c>
      <c r="D307">
        <v>877</v>
      </c>
      <c r="E307" t="s">
        <v>65</v>
      </c>
    </row>
    <row r="308" spans="1:5">
      <c r="A308">
        <v>1</v>
      </c>
      <c r="B308">
        <v>91</v>
      </c>
      <c r="C308">
        <v>289</v>
      </c>
      <c r="D308">
        <v>876</v>
      </c>
      <c r="E308" t="s">
        <v>65</v>
      </c>
    </row>
    <row r="309" spans="1:5">
      <c r="A309">
        <v>1</v>
      </c>
      <c r="B309">
        <v>96</v>
      </c>
      <c r="C309">
        <v>255</v>
      </c>
      <c r="D309">
        <v>937</v>
      </c>
      <c r="E309" t="s">
        <v>65</v>
      </c>
    </row>
    <row r="310" spans="1:5">
      <c r="A310">
        <v>1</v>
      </c>
      <c r="B310">
        <v>75</v>
      </c>
      <c r="C310">
        <v>267</v>
      </c>
      <c r="D310">
        <v>922</v>
      </c>
      <c r="E310" t="s">
        <v>66</v>
      </c>
    </row>
    <row r="311" spans="1:5">
      <c r="A311">
        <v>1</v>
      </c>
      <c r="B311">
        <v>107</v>
      </c>
      <c r="C311">
        <v>291</v>
      </c>
      <c r="D311">
        <v>864</v>
      </c>
      <c r="E311" t="s">
        <v>66</v>
      </c>
    </row>
    <row r="312" spans="1:5">
      <c r="A312">
        <v>1</v>
      </c>
      <c r="B312">
        <v>89</v>
      </c>
      <c r="C312">
        <v>279</v>
      </c>
      <c r="D312">
        <v>897</v>
      </c>
      <c r="E312" t="s">
        <v>66</v>
      </c>
    </row>
    <row r="313" spans="1:5">
      <c r="A313">
        <v>1</v>
      </c>
      <c r="B313">
        <v>94</v>
      </c>
      <c r="C313">
        <v>263</v>
      </c>
      <c r="D313">
        <v>939</v>
      </c>
      <c r="E313" t="s">
        <v>66</v>
      </c>
    </row>
    <row r="314" spans="1:5">
      <c r="A314">
        <v>1</v>
      </c>
      <c r="B314">
        <v>79</v>
      </c>
      <c r="C314">
        <v>274</v>
      </c>
      <c r="D314">
        <v>864</v>
      </c>
      <c r="E314" t="s">
        <v>67</v>
      </c>
    </row>
    <row r="315" spans="1:5">
      <c r="A315">
        <v>1</v>
      </c>
      <c r="B315">
        <v>105</v>
      </c>
      <c r="C315">
        <v>295</v>
      </c>
      <c r="D315">
        <v>852</v>
      </c>
      <c r="E315" t="s">
        <v>67</v>
      </c>
    </row>
    <row r="316" spans="1:5">
      <c r="A316">
        <v>1</v>
      </c>
      <c r="B316">
        <v>91</v>
      </c>
      <c r="C316">
        <v>270</v>
      </c>
      <c r="D316">
        <v>914</v>
      </c>
      <c r="E316" t="s">
        <v>67</v>
      </c>
    </row>
    <row r="317" spans="1:5">
      <c r="A317">
        <v>1</v>
      </c>
      <c r="B317">
        <v>79</v>
      </c>
      <c r="C317">
        <v>270</v>
      </c>
      <c r="D317">
        <v>891</v>
      </c>
      <c r="E317" t="s">
        <v>67</v>
      </c>
    </row>
    <row r="318" spans="1:5">
      <c r="A318">
        <v>1</v>
      </c>
      <c r="B318">
        <v>103</v>
      </c>
      <c r="C318">
        <v>294</v>
      </c>
      <c r="D318">
        <v>858</v>
      </c>
      <c r="E318" t="s">
        <v>67</v>
      </c>
    </row>
    <row r="319" spans="1:5">
      <c r="A319">
        <v>1</v>
      </c>
      <c r="B319">
        <v>98</v>
      </c>
      <c r="C319">
        <v>292</v>
      </c>
      <c r="D319">
        <v>842</v>
      </c>
      <c r="E319" t="s">
        <v>68</v>
      </c>
    </row>
    <row r="320" spans="1:5">
      <c r="A320">
        <v>1</v>
      </c>
      <c r="B320">
        <v>103</v>
      </c>
      <c r="C320">
        <v>261</v>
      </c>
      <c r="D320">
        <v>928</v>
      </c>
      <c r="E320" t="s">
        <v>68</v>
      </c>
    </row>
    <row r="321" spans="1:5">
      <c r="A321">
        <v>1</v>
      </c>
      <c r="B321">
        <v>78</v>
      </c>
      <c r="C321">
        <v>273</v>
      </c>
      <c r="D321">
        <v>941</v>
      </c>
      <c r="E321" t="s">
        <v>68</v>
      </c>
    </row>
    <row r="322" spans="1:5">
      <c r="A322">
        <v>1</v>
      </c>
      <c r="B322">
        <v>101</v>
      </c>
      <c r="C322">
        <v>271</v>
      </c>
      <c r="D322">
        <v>852</v>
      </c>
      <c r="E322" t="s">
        <v>68</v>
      </c>
    </row>
    <row r="323" spans="1:5">
      <c r="A323">
        <v>1</v>
      </c>
      <c r="B323">
        <v>91</v>
      </c>
      <c r="C323">
        <v>288</v>
      </c>
      <c r="D323">
        <v>886</v>
      </c>
      <c r="E323" t="s">
        <v>68</v>
      </c>
    </row>
    <row r="324" spans="1:5">
      <c r="A324">
        <v>1</v>
      </c>
      <c r="B324">
        <v>94</v>
      </c>
      <c r="C324">
        <v>259</v>
      </c>
      <c r="D324">
        <v>928</v>
      </c>
      <c r="E324" t="s">
        <v>69</v>
      </c>
    </row>
    <row r="325" spans="1:5">
      <c r="A325">
        <v>1</v>
      </c>
      <c r="B325">
        <v>97</v>
      </c>
      <c r="C325">
        <v>274</v>
      </c>
      <c r="D325">
        <v>890</v>
      </c>
      <c r="E325" t="s">
        <v>69</v>
      </c>
    </row>
    <row r="326" spans="1:5">
      <c r="A326">
        <v>1</v>
      </c>
      <c r="B326">
        <v>113</v>
      </c>
      <c r="C326">
        <v>294</v>
      </c>
      <c r="D326">
        <v>855</v>
      </c>
      <c r="E326" t="s">
        <v>69</v>
      </c>
    </row>
    <row r="327" spans="1:5">
      <c r="A327">
        <v>1</v>
      </c>
      <c r="B327">
        <v>94</v>
      </c>
      <c r="C327">
        <v>298</v>
      </c>
      <c r="D327">
        <v>909</v>
      </c>
      <c r="E327" t="s">
        <v>69</v>
      </c>
    </row>
    <row r="328" spans="1:5">
      <c r="A328">
        <v>1</v>
      </c>
      <c r="B328">
        <v>80</v>
      </c>
      <c r="C328">
        <v>273</v>
      </c>
      <c r="D328">
        <v>948</v>
      </c>
      <c r="E328" t="s">
        <v>69</v>
      </c>
    </row>
    <row r="329" spans="1:5">
      <c r="A329">
        <v>1</v>
      </c>
      <c r="B329">
        <v>94</v>
      </c>
      <c r="C329">
        <v>277</v>
      </c>
      <c r="D329">
        <v>876</v>
      </c>
      <c r="E329" t="s">
        <v>70</v>
      </c>
    </row>
    <row r="330" spans="1:5">
      <c r="A330">
        <v>1</v>
      </c>
      <c r="B330">
        <v>91</v>
      </c>
      <c r="C330">
        <v>298</v>
      </c>
      <c r="D330">
        <v>892</v>
      </c>
      <c r="E330" t="s">
        <v>70</v>
      </c>
    </row>
    <row r="331" spans="1:5">
      <c r="A331">
        <v>1</v>
      </c>
      <c r="B331">
        <v>93</v>
      </c>
      <c r="C331">
        <v>289</v>
      </c>
      <c r="D331">
        <v>875</v>
      </c>
      <c r="E331" t="s">
        <v>70</v>
      </c>
    </row>
    <row r="332" spans="1:5">
      <c r="A332">
        <v>1</v>
      </c>
      <c r="B332">
        <v>83</v>
      </c>
      <c r="C332">
        <v>277</v>
      </c>
      <c r="D332">
        <v>924</v>
      </c>
      <c r="E332" t="s">
        <v>70</v>
      </c>
    </row>
    <row r="333" spans="1:5">
      <c r="A333">
        <v>1</v>
      </c>
      <c r="B333">
        <v>101</v>
      </c>
      <c r="C333">
        <v>266</v>
      </c>
      <c r="D333">
        <v>924</v>
      </c>
      <c r="E333" t="s">
        <v>71</v>
      </c>
    </row>
    <row r="334" spans="1:5">
      <c r="A334">
        <v>1</v>
      </c>
      <c r="B334">
        <v>100</v>
      </c>
      <c r="C334">
        <v>291</v>
      </c>
      <c r="D334">
        <v>859</v>
      </c>
      <c r="E334" t="s">
        <v>71</v>
      </c>
    </row>
    <row r="335" spans="1:5">
      <c r="A335">
        <v>1</v>
      </c>
      <c r="B335">
        <v>96</v>
      </c>
      <c r="C335">
        <v>296</v>
      </c>
      <c r="D335">
        <v>865</v>
      </c>
      <c r="E335" t="s">
        <v>71</v>
      </c>
    </row>
    <row r="336" spans="1:5">
      <c r="A336">
        <v>1</v>
      </c>
      <c r="B336">
        <v>87</v>
      </c>
      <c r="C336">
        <v>268</v>
      </c>
      <c r="D336">
        <v>954</v>
      </c>
      <c r="E336" t="s">
        <v>71</v>
      </c>
    </row>
    <row r="337" spans="1:5">
      <c r="A337">
        <v>1</v>
      </c>
      <c r="B337">
        <v>75</v>
      </c>
      <c r="C337">
        <v>279</v>
      </c>
      <c r="D337">
        <v>902</v>
      </c>
      <c r="E337" t="s">
        <v>71</v>
      </c>
    </row>
    <row r="338" spans="1:5">
      <c r="A338">
        <v>1</v>
      </c>
      <c r="B338">
        <v>105</v>
      </c>
      <c r="C338">
        <v>279</v>
      </c>
      <c r="D338">
        <v>852</v>
      </c>
      <c r="E338" t="s">
        <v>72</v>
      </c>
    </row>
    <row r="339" spans="1:5">
      <c r="A339">
        <v>1</v>
      </c>
      <c r="B339">
        <v>97</v>
      </c>
      <c r="C339">
        <v>298</v>
      </c>
      <c r="D339">
        <v>903</v>
      </c>
      <c r="E339" t="s">
        <v>72</v>
      </c>
    </row>
    <row r="340" spans="1:5">
      <c r="A340">
        <v>1</v>
      </c>
      <c r="B340">
        <v>94</v>
      </c>
      <c r="C340">
        <v>272</v>
      </c>
      <c r="D340">
        <v>938</v>
      </c>
      <c r="E340" t="s">
        <v>72</v>
      </c>
    </row>
    <row r="341" spans="1:5">
      <c r="A341">
        <v>1</v>
      </c>
      <c r="B341">
        <v>81</v>
      </c>
      <c r="C341">
        <v>267</v>
      </c>
      <c r="D341">
        <v>848</v>
      </c>
      <c r="E341" t="s">
        <v>72</v>
      </c>
    </row>
    <row r="342" spans="1:5">
      <c r="A342">
        <v>1</v>
      </c>
      <c r="B342">
        <v>99</v>
      </c>
      <c r="C342">
        <v>289</v>
      </c>
      <c r="D342">
        <v>869</v>
      </c>
      <c r="E342" t="s">
        <v>72</v>
      </c>
    </row>
    <row r="343" spans="1:5">
      <c r="A343">
        <v>1</v>
      </c>
      <c r="B343">
        <v>91</v>
      </c>
      <c r="C343">
        <v>294</v>
      </c>
      <c r="D343">
        <v>901</v>
      </c>
      <c r="E343" t="s">
        <v>73</v>
      </c>
    </row>
    <row r="344" spans="1:5">
      <c r="A344">
        <v>1</v>
      </c>
      <c r="B344">
        <v>93</v>
      </c>
      <c r="C344">
        <v>284</v>
      </c>
      <c r="D344">
        <v>914</v>
      </c>
      <c r="E344" t="s">
        <v>73</v>
      </c>
    </row>
    <row r="345" spans="1:5">
      <c r="A345">
        <v>1</v>
      </c>
      <c r="B345">
        <v>80</v>
      </c>
      <c r="C345">
        <v>274</v>
      </c>
      <c r="D345">
        <v>918</v>
      </c>
      <c r="E345" t="s">
        <v>73</v>
      </c>
    </row>
    <row r="346" spans="1:5">
      <c r="A346">
        <v>1</v>
      </c>
      <c r="B346">
        <v>111</v>
      </c>
      <c r="C346">
        <v>291</v>
      </c>
      <c r="D346">
        <v>855</v>
      </c>
      <c r="E346" t="s">
        <v>73</v>
      </c>
    </row>
    <row r="347" spans="1:5">
      <c r="A347">
        <v>1</v>
      </c>
      <c r="B347">
        <v>93</v>
      </c>
      <c r="C347">
        <v>291</v>
      </c>
      <c r="D347">
        <v>930</v>
      </c>
      <c r="E347" t="s">
        <v>73</v>
      </c>
    </row>
    <row r="348" spans="1:5">
      <c r="A348">
        <v>1</v>
      </c>
      <c r="B348">
        <v>80</v>
      </c>
      <c r="C348">
        <v>266</v>
      </c>
      <c r="D348">
        <v>911</v>
      </c>
      <c r="E348" t="s">
        <v>74</v>
      </c>
    </row>
    <row r="349" spans="1:5">
      <c r="A349">
        <v>1</v>
      </c>
      <c r="B349">
        <v>105</v>
      </c>
      <c r="C349">
        <v>286</v>
      </c>
      <c r="D349">
        <v>856</v>
      </c>
      <c r="E349" t="s">
        <v>74</v>
      </c>
    </row>
    <row r="350" spans="1:5">
      <c r="A350">
        <v>1</v>
      </c>
      <c r="B350">
        <v>100</v>
      </c>
      <c r="C350">
        <v>296</v>
      </c>
      <c r="D350">
        <v>912</v>
      </c>
      <c r="E350" t="s">
        <v>74</v>
      </c>
    </row>
    <row r="351" spans="1:5">
      <c r="A351">
        <v>1</v>
      </c>
      <c r="B351">
        <v>96</v>
      </c>
      <c r="C351">
        <v>260</v>
      </c>
      <c r="D351">
        <v>935</v>
      </c>
      <c r="E351" t="s">
        <v>74</v>
      </c>
    </row>
    <row r="352" spans="1:5">
      <c r="A352">
        <v>1</v>
      </c>
      <c r="B352">
        <v>77</v>
      </c>
      <c r="C352">
        <v>278</v>
      </c>
      <c r="D352">
        <v>869</v>
      </c>
      <c r="E352" t="s">
        <v>74</v>
      </c>
    </row>
    <row r="353" spans="1:5">
      <c r="A353">
        <v>1</v>
      </c>
      <c r="B353">
        <v>91</v>
      </c>
      <c r="C353">
        <v>274</v>
      </c>
      <c r="D353">
        <v>873</v>
      </c>
      <c r="E353" t="s">
        <v>75</v>
      </c>
    </row>
    <row r="354" spans="1:5">
      <c r="A354">
        <v>1</v>
      </c>
      <c r="B354">
        <v>95</v>
      </c>
      <c r="C354">
        <v>284</v>
      </c>
      <c r="D354">
        <v>889</v>
      </c>
      <c r="E354" t="s">
        <v>75</v>
      </c>
    </row>
    <row r="355" spans="1:5">
      <c r="A355">
        <v>1</v>
      </c>
      <c r="B355">
        <v>80</v>
      </c>
      <c r="C355">
        <v>260</v>
      </c>
      <c r="D355">
        <v>928</v>
      </c>
      <c r="E355" t="s">
        <v>75</v>
      </c>
    </row>
    <row r="356" spans="1:5">
      <c r="A356">
        <v>1</v>
      </c>
      <c r="B356">
        <v>97</v>
      </c>
      <c r="C356">
        <v>271</v>
      </c>
      <c r="D356">
        <v>880</v>
      </c>
      <c r="E356" t="s">
        <v>75</v>
      </c>
    </row>
    <row r="357" spans="1:5">
      <c r="A357">
        <v>1</v>
      </c>
      <c r="B357">
        <v>111</v>
      </c>
      <c r="C357">
        <v>300</v>
      </c>
      <c r="D357">
        <v>846</v>
      </c>
      <c r="E357" t="s">
        <v>76</v>
      </c>
    </row>
    <row r="358" spans="1:5">
      <c r="A358">
        <v>1</v>
      </c>
      <c r="B358">
        <v>101</v>
      </c>
      <c r="C358">
        <v>258</v>
      </c>
      <c r="D358">
        <v>927</v>
      </c>
      <c r="E358" t="s">
        <v>76</v>
      </c>
    </row>
    <row r="359" spans="1:5">
      <c r="A359">
        <v>1</v>
      </c>
      <c r="B359">
        <v>89</v>
      </c>
      <c r="C359">
        <v>276</v>
      </c>
      <c r="D359">
        <v>948</v>
      </c>
      <c r="E359" t="s">
        <v>76</v>
      </c>
    </row>
    <row r="360" spans="1:5">
      <c r="A360">
        <v>1</v>
      </c>
      <c r="B360">
        <v>80</v>
      </c>
      <c r="C360">
        <v>270</v>
      </c>
      <c r="D360">
        <v>897</v>
      </c>
      <c r="E360" t="s">
        <v>76</v>
      </c>
    </row>
    <row r="361" spans="1:5">
      <c r="A361">
        <v>1</v>
      </c>
      <c r="B361">
        <v>107</v>
      </c>
      <c r="C361">
        <v>282</v>
      </c>
      <c r="D361">
        <v>864</v>
      </c>
      <c r="E361" t="s">
        <v>76</v>
      </c>
    </row>
    <row r="362" spans="1:5">
      <c r="A362">
        <v>1</v>
      </c>
      <c r="B362">
        <v>91</v>
      </c>
      <c r="C362">
        <v>290</v>
      </c>
      <c r="D362">
        <v>841</v>
      </c>
      <c r="E362" t="s">
        <v>77</v>
      </c>
    </row>
    <row r="363" spans="1:5">
      <c r="A363">
        <v>1</v>
      </c>
      <c r="B363">
        <v>78</v>
      </c>
      <c r="C363">
        <v>263</v>
      </c>
      <c r="D363">
        <v>923</v>
      </c>
      <c r="E363" t="s">
        <v>77</v>
      </c>
    </row>
    <row r="364" spans="1:5">
      <c r="A364">
        <v>1</v>
      </c>
      <c r="B364">
        <v>94</v>
      </c>
      <c r="C364">
        <v>275</v>
      </c>
      <c r="D364">
        <v>866</v>
      </c>
      <c r="E364" t="s">
        <v>77</v>
      </c>
    </row>
    <row r="365" spans="1:5">
      <c r="A365">
        <v>1</v>
      </c>
      <c r="B365">
        <v>105</v>
      </c>
      <c r="C365">
        <v>296</v>
      </c>
      <c r="D365">
        <v>844</v>
      </c>
      <c r="E365" t="s">
        <v>77</v>
      </c>
    </row>
    <row r="366" spans="1:5">
      <c r="A366">
        <v>1</v>
      </c>
      <c r="B366">
        <v>98</v>
      </c>
      <c r="C366">
        <v>295</v>
      </c>
      <c r="D366">
        <v>942</v>
      </c>
      <c r="E366" t="s">
        <v>77</v>
      </c>
    </row>
    <row r="367" spans="1:5">
      <c r="A367">
        <v>1</v>
      </c>
      <c r="B367">
        <v>72</v>
      </c>
      <c r="C367">
        <v>278</v>
      </c>
      <c r="D367">
        <v>930</v>
      </c>
      <c r="E367" t="s">
        <v>78</v>
      </c>
    </row>
    <row r="368" spans="1:5">
      <c r="A368">
        <v>1</v>
      </c>
      <c r="B368">
        <v>101</v>
      </c>
      <c r="C368">
        <v>271</v>
      </c>
      <c r="D368">
        <v>875</v>
      </c>
      <c r="E368" t="s">
        <v>78</v>
      </c>
    </row>
    <row r="369" spans="1:5">
      <c r="A369">
        <v>1</v>
      </c>
      <c r="B369">
        <v>91</v>
      </c>
      <c r="C369">
        <v>272</v>
      </c>
      <c r="D369">
        <v>891</v>
      </c>
      <c r="E369" t="s">
        <v>78</v>
      </c>
    </row>
    <row r="370" spans="1:5">
      <c r="A370">
        <v>1</v>
      </c>
      <c r="B370">
        <v>88</v>
      </c>
      <c r="C370">
        <v>284</v>
      </c>
      <c r="D370">
        <v>902</v>
      </c>
      <c r="E370" t="s">
        <v>78</v>
      </c>
    </row>
    <row r="371" spans="1:5">
      <c r="A371">
        <v>1</v>
      </c>
      <c r="B371">
        <v>97</v>
      </c>
      <c r="C371">
        <v>270</v>
      </c>
      <c r="D371">
        <v>915</v>
      </c>
      <c r="E371" t="s">
        <v>78</v>
      </c>
    </row>
    <row r="372" spans="1:5">
      <c r="A372">
        <v>1</v>
      </c>
      <c r="B372">
        <v>91</v>
      </c>
      <c r="C372">
        <v>273</v>
      </c>
      <c r="D372">
        <v>902</v>
      </c>
      <c r="E372" t="s">
        <v>79</v>
      </c>
    </row>
    <row r="373" spans="1:5">
      <c r="A373">
        <v>1</v>
      </c>
      <c r="B373">
        <v>108</v>
      </c>
      <c r="C373">
        <v>298</v>
      </c>
      <c r="D373">
        <v>860</v>
      </c>
      <c r="E373" t="s">
        <v>79</v>
      </c>
    </row>
    <row r="374" spans="1:5">
      <c r="A374">
        <v>1</v>
      </c>
      <c r="B374">
        <v>89</v>
      </c>
      <c r="C374">
        <v>294</v>
      </c>
      <c r="D374">
        <v>859</v>
      </c>
      <c r="E374" t="s">
        <v>79</v>
      </c>
    </row>
    <row r="375" spans="1:5">
      <c r="A375">
        <v>1</v>
      </c>
      <c r="B375">
        <v>91</v>
      </c>
      <c r="C375">
        <v>277</v>
      </c>
      <c r="D375">
        <v>942</v>
      </c>
      <c r="E375" t="s">
        <v>79</v>
      </c>
    </row>
    <row r="376" spans="1:5">
      <c r="A376">
        <v>1</v>
      </c>
      <c r="B376">
        <v>81</v>
      </c>
      <c r="C376">
        <v>280</v>
      </c>
      <c r="D376">
        <v>931</v>
      </c>
      <c r="E376" t="s">
        <v>80</v>
      </c>
    </row>
    <row r="377" spans="1:5">
      <c r="A377">
        <v>1</v>
      </c>
      <c r="B377">
        <v>99</v>
      </c>
      <c r="C377">
        <v>284</v>
      </c>
      <c r="D377">
        <v>848</v>
      </c>
      <c r="E377" t="s">
        <v>80</v>
      </c>
    </row>
    <row r="378" spans="1:5">
      <c r="A378">
        <v>1</v>
      </c>
      <c r="B378">
        <v>89</v>
      </c>
      <c r="C378">
        <v>274</v>
      </c>
      <c r="D378">
        <v>908</v>
      </c>
      <c r="E378" t="s">
        <v>80</v>
      </c>
    </row>
    <row r="379" spans="1:5">
      <c r="A379">
        <v>1</v>
      </c>
      <c r="B379">
        <v>87</v>
      </c>
      <c r="C379">
        <v>274</v>
      </c>
      <c r="D379">
        <v>943</v>
      </c>
      <c r="E379" t="s">
        <v>80</v>
      </c>
    </row>
    <row r="380" spans="1:5">
      <c r="A380">
        <v>1</v>
      </c>
      <c r="B380">
        <v>94</v>
      </c>
      <c r="C380">
        <v>266</v>
      </c>
      <c r="D380">
        <v>918</v>
      </c>
      <c r="E380" t="s">
        <v>80</v>
      </c>
    </row>
    <row r="381" spans="1:5">
      <c r="A381">
        <v>1</v>
      </c>
      <c r="B381">
        <v>91</v>
      </c>
      <c r="C381">
        <v>294</v>
      </c>
      <c r="D381">
        <v>875</v>
      </c>
      <c r="E381" t="s">
        <v>81</v>
      </c>
    </row>
    <row r="382" spans="1:5">
      <c r="A382">
        <v>1</v>
      </c>
      <c r="B382">
        <v>98</v>
      </c>
      <c r="C382">
        <v>266</v>
      </c>
      <c r="D382">
        <v>918</v>
      </c>
      <c r="E382" t="s">
        <v>81</v>
      </c>
    </row>
    <row r="383" spans="1:5">
      <c r="A383">
        <v>1</v>
      </c>
      <c r="B383">
        <v>82</v>
      </c>
      <c r="C383">
        <v>266</v>
      </c>
      <c r="D383">
        <v>917</v>
      </c>
      <c r="E383" t="s">
        <v>81</v>
      </c>
    </row>
    <row r="384" spans="1:5">
      <c r="A384">
        <v>1</v>
      </c>
      <c r="B384">
        <v>91</v>
      </c>
      <c r="C384">
        <v>281</v>
      </c>
      <c r="D384">
        <v>932</v>
      </c>
      <c r="E384" t="s">
        <v>81</v>
      </c>
    </row>
    <row r="385" spans="1:5">
      <c r="A385">
        <v>1</v>
      </c>
      <c r="B385">
        <v>91</v>
      </c>
      <c r="C385">
        <v>273</v>
      </c>
      <c r="D385">
        <v>849</v>
      </c>
      <c r="E385" t="s">
        <v>81</v>
      </c>
    </row>
    <row r="386" spans="1:5">
      <c r="A386">
        <v>1</v>
      </c>
      <c r="B386">
        <v>106</v>
      </c>
      <c r="C386">
        <v>296</v>
      </c>
      <c r="D386">
        <v>889</v>
      </c>
      <c r="E386" t="s">
        <v>82</v>
      </c>
    </row>
    <row r="387" spans="1:5">
      <c r="A387">
        <v>1</v>
      </c>
      <c r="B387">
        <v>86</v>
      </c>
      <c r="C387">
        <v>273</v>
      </c>
      <c r="D387">
        <v>938</v>
      </c>
      <c r="E387" t="s">
        <v>82</v>
      </c>
    </row>
    <row r="388" spans="1:5">
      <c r="A388">
        <v>1</v>
      </c>
      <c r="B388">
        <v>97</v>
      </c>
      <c r="C388">
        <v>279</v>
      </c>
      <c r="D388">
        <v>873</v>
      </c>
      <c r="E388" t="s">
        <v>82</v>
      </c>
    </row>
    <row r="389" spans="1:5">
      <c r="A389">
        <v>1</v>
      </c>
      <c r="B389">
        <v>86</v>
      </c>
      <c r="C389">
        <v>274</v>
      </c>
      <c r="D389">
        <v>906</v>
      </c>
      <c r="E389" t="s">
        <v>82</v>
      </c>
    </row>
    <row r="390" spans="1:5">
      <c r="A390">
        <v>1</v>
      </c>
      <c r="B390">
        <v>98</v>
      </c>
      <c r="C390">
        <v>254</v>
      </c>
      <c r="D390">
        <v>928</v>
      </c>
      <c r="E390" t="s">
        <v>82</v>
      </c>
    </row>
    <row r="391" spans="1:5">
      <c r="A391">
        <v>1</v>
      </c>
      <c r="B391">
        <v>81</v>
      </c>
      <c r="C391">
        <v>275</v>
      </c>
      <c r="D391">
        <v>877</v>
      </c>
      <c r="E391" t="s">
        <v>83</v>
      </c>
    </row>
    <row r="392" spans="1:5">
      <c r="A392">
        <v>1</v>
      </c>
      <c r="B392">
        <v>109</v>
      </c>
      <c r="C392">
        <v>284</v>
      </c>
      <c r="D392">
        <v>871</v>
      </c>
      <c r="E392" t="s">
        <v>83</v>
      </c>
    </row>
    <row r="393" spans="1:5">
      <c r="A393">
        <v>1</v>
      </c>
      <c r="B393">
        <v>98</v>
      </c>
      <c r="C393">
        <v>296</v>
      </c>
      <c r="D393">
        <v>866</v>
      </c>
      <c r="E393" t="s">
        <v>83</v>
      </c>
    </row>
    <row r="394" spans="1:5">
      <c r="A394">
        <v>1</v>
      </c>
      <c r="B394">
        <v>86</v>
      </c>
      <c r="C394">
        <v>269</v>
      </c>
      <c r="D394">
        <v>941</v>
      </c>
      <c r="E394" t="s">
        <v>83</v>
      </c>
    </row>
    <row r="395" spans="1:5">
      <c r="A395">
        <v>1</v>
      </c>
      <c r="B395">
        <v>91</v>
      </c>
      <c r="C395">
        <v>273</v>
      </c>
      <c r="D395">
        <v>882</v>
      </c>
      <c r="E395" t="s">
        <v>84</v>
      </c>
    </row>
    <row r="396" spans="1:5">
      <c r="A396">
        <v>1</v>
      </c>
      <c r="B396">
        <v>102</v>
      </c>
      <c r="C396">
        <v>289</v>
      </c>
      <c r="D396">
        <v>852</v>
      </c>
      <c r="E396" t="s">
        <v>84</v>
      </c>
    </row>
    <row r="397" spans="1:5">
      <c r="A397">
        <v>1</v>
      </c>
      <c r="B397">
        <v>91</v>
      </c>
      <c r="C397">
        <v>279</v>
      </c>
      <c r="D397">
        <v>889</v>
      </c>
      <c r="E397" t="s">
        <v>84</v>
      </c>
    </row>
    <row r="398" spans="1:5">
      <c r="A398">
        <v>1</v>
      </c>
      <c r="B398">
        <v>91</v>
      </c>
      <c r="C398">
        <v>303</v>
      </c>
      <c r="D398">
        <v>868</v>
      </c>
      <c r="E398" t="s">
        <v>84</v>
      </c>
    </row>
    <row r="399" spans="1:5">
      <c r="A399">
        <v>1</v>
      </c>
      <c r="B399">
        <v>100</v>
      </c>
      <c r="C399">
        <v>286</v>
      </c>
      <c r="D399">
        <v>904</v>
      </c>
      <c r="E399" t="s">
        <v>84</v>
      </c>
    </row>
    <row r="400" spans="1:5">
      <c r="A400">
        <v>1</v>
      </c>
      <c r="B400">
        <v>96</v>
      </c>
      <c r="C400">
        <v>262</v>
      </c>
      <c r="D400">
        <v>922</v>
      </c>
      <c r="E400" t="s">
        <v>85</v>
      </c>
    </row>
    <row r="401" spans="1:5">
      <c r="A401">
        <v>1</v>
      </c>
      <c r="B401">
        <v>109</v>
      </c>
      <c r="C401">
        <v>285</v>
      </c>
      <c r="D401">
        <v>866</v>
      </c>
      <c r="E401" t="s">
        <v>85</v>
      </c>
    </row>
    <row r="402" spans="1:5">
      <c r="A402">
        <v>1</v>
      </c>
      <c r="B402">
        <v>91</v>
      </c>
      <c r="C402">
        <v>301</v>
      </c>
      <c r="D402">
        <v>866</v>
      </c>
      <c r="E402" t="s">
        <v>85</v>
      </c>
    </row>
    <row r="403" spans="1:5">
      <c r="A403">
        <v>1</v>
      </c>
      <c r="B403">
        <v>100</v>
      </c>
      <c r="C403">
        <v>270</v>
      </c>
      <c r="D403">
        <v>937</v>
      </c>
      <c r="E403" t="s">
        <v>85</v>
      </c>
    </row>
    <row r="404" spans="1:5">
      <c r="A404">
        <v>1</v>
      </c>
      <c r="B404">
        <v>105</v>
      </c>
      <c r="C404">
        <v>300</v>
      </c>
      <c r="D404">
        <v>845</v>
      </c>
      <c r="E404" t="s">
        <v>85</v>
      </c>
    </row>
    <row r="405" spans="1:5">
      <c r="A405">
        <v>1</v>
      </c>
      <c r="B405">
        <v>86</v>
      </c>
      <c r="C405">
        <v>277</v>
      </c>
      <c r="D405">
        <v>894</v>
      </c>
      <c r="E405" t="s">
        <v>86</v>
      </c>
    </row>
    <row r="406" spans="1:5">
      <c r="A406">
        <v>1</v>
      </c>
      <c r="B406">
        <v>97</v>
      </c>
      <c r="C406">
        <v>296</v>
      </c>
      <c r="D406">
        <v>859</v>
      </c>
      <c r="E406" t="s">
        <v>86</v>
      </c>
    </row>
    <row r="407" spans="1:5">
      <c r="A407">
        <v>1</v>
      </c>
      <c r="B407">
        <v>95</v>
      </c>
      <c r="C407">
        <v>270</v>
      </c>
      <c r="D407">
        <v>912</v>
      </c>
      <c r="E407" t="s">
        <v>86</v>
      </c>
    </row>
    <row r="408" spans="1:5">
      <c r="A408">
        <v>1</v>
      </c>
      <c r="B408">
        <v>81</v>
      </c>
      <c r="C408">
        <v>260</v>
      </c>
      <c r="D408">
        <v>935</v>
      </c>
      <c r="E408" t="s">
        <v>86</v>
      </c>
    </row>
    <row r="409" spans="1:5">
      <c r="A409">
        <v>1</v>
      </c>
      <c r="B409">
        <v>98</v>
      </c>
      <c r="C409">
        <v>300</v>
      </c>
      <c r="D409">
        <v>872</v>
      </c>
      <c r="E409" t="s">
        <v>86</v>
      </c>
    </row>
    <row r="410" spans="1:5">
      <c r="A410">
        <v>1</v>
      </c>
      <c r="B410">
        <v>99</v>
      </c>
      <c r="C410">
        <v>258</v>
      </c>
      <c r="D410">
        <v>924</v>
      </c>
      <c r="E410" t="s">
        <v>87</v>
      </c>
    </row>
    <row r="411" spans="1:5">
      <c r="A411">
        <v>1</v>
      </c>
      <c r="B411">
        <v>86</v>
      </c>
      <c r="C411">
        <v>269</v>
      </c>
      <c r="D411">
        <v>903</v>
      </c>
      <c r="E411" t="s">
        <v>87</v>
      </c>
    </row>
    <row r="412" spans="1:5">
      <c r="A412">
        <v>1</v>
      </c>
      <c r="B412">
        <v>97</v>
      </c>
      <c r="C412">
        <v>270</v>
      </c>
      <c r="D412">
        <v>891</v>
      </c>
      <c r="E412" t="s">
        <v>87</v>
      </c>
    </row>
    <row r="413" spans="1:5">
      <c r="A413">
        <v>1</v>
      </c>
      <c r="B413">
        <v>88</v>
      </c>
      <c r="C413">
        <v>274</v>
      </c>
      <c r="D413">
        <v>935</v>
      </c>
      <c r="E413" t="s">
        <v>87</v>
      </c>
    </row>
    <row r="414" spans="1:5">
      <c r="A414">
        <v>1</v>
      </c>
      <c r="B414">
        <v>101</v>
      </c>
      <c r="C414">
        <v>296</v>
      </c>
      <c r="D414">
        <v>906</v>
      </c>
      <c r="E414" t="s">
        <v>88</v>
      </c>
    </row>
    <row r="415" spans="1:5">
      <c r="A415">
        <v>1</v>
      </c>
      <c r="B415">
        <v>85</v>
      </c>
      <c r="C415">
        <v>273</v>
      </c>
      <c r="D415">
        <v>938</v>
      </c>
      <c r="E415" t="s">
        <v>88</v>
      </c>
    </row>
    <row r="416" spans="1:5">
      <c r="A416">
        <v>1</v>
      </c>
      <c r="B416">
        <v>100</v>
      </c>
      <c r="C416">
        <v>285</v>
      </c>
      <c r="D416">
        <v>871</v>
      </c>
      <c r="E416" t="s">
        <v>88</v>
      </c>
    </row>
    <row r="417" spans="1:5">
      <c r="A417">
        <v>1</v>
      </c>
      <c r="B417">
        <v>98</v>
      </c>
      <c r="C417">
        <v>274</v>
      </c>
      <c r="D417">
        <v>875</v>
      </c>
      <c r="E417" t="s">
        <v>88</v>
      </c>
    </row>
    <row r="418" spans="1:5">
      <c r="A418">
        <v>1</v>
      </c>
      <c r="B418">
        <v>93</v>
      </c>
      <c r="C418">
        <v>263</v>
      </c>
      <c r="D418">
        <v>934</v>
      </c>
      <c r="E418" t="s">
        <v>88</v>
      </c>
    </row>
    <row r="419" spans="1:5">
      <c r="A419">
        <v>1</v>
      </c>
      <c r="B419">
        <v>94</v>
      </c>
      <c r="C419">
        <v>269</v>
      </c>
      <c r="D419">
        <v>937</v>
      </c>
      <c r="E419" t="s">
        <v>89</v>
      </c>
    </row>
    <row r="420" spans="1:5">
      <c r="A420">
        <v>1</v>
      </c>
      <c r="B420">
        <v>97</v>
      </c>
      <c r="C420">
        <v>288</v>
      </c>
      <c r="D420">
        <v>852</v>
      </c>
      <c r="E420" t="s">
        <v>89</v>
      </c>
    </row>
    <row r="421" spans="1:5">
      <c r="A421">
        <v>1</v>
      </c>
      <c r="B421">
        <v>103</v>
      </c>
      <c r="C421">
        <v>296</v>
      </c>
      <c r="D421">
        <v>877</v>
      </c>
      <c r="E421" t="s">
        <v>89</v>
      </c>
    </row>
    <row r="422" spans="1:5">
      <c r="A422">
        <v>1</v>
      </c>
      <c r="B422">
        <v>83</v>
      </c>
      <c r="C422">
        <v>262</v>
      </c>
      <c r="D422">
        <v>938</v>
      </c>
      <c r="E422" t="s">
        <v>89</v>
      </c>
    </row>
    <row r="423" spans="1:5">
      <c r="A423">
        <v>1</v>
      </c>
      <c r="B423">
        <v>95</v>
      </c>
      <c r="C423">
        <v>269</v>
      </c>
      <c r="D423">
        <v>881</v>
      </c>
      <c r="E423" t="s">
        <v>89</v>
      </c>
    </row>
    <row r="424" spans="1:5">
      <c r="A424">
        <v>1</v>
      </c>
      <c r="B424">
        <v>106</v>
      </c>
      <c r="C424">
        <v>297</v>
      </c>
      <c r="D424">
        <v>852</v>
      </c>
      <c r="E424" t="s">
        <v>90</v>
      </c>
    </row>
    <row r="425" spans="1:5">
      <c r="A425">
        <v>1</v>
      </c>
      <c r="B425">
        <v>100</v>
      </c>
      <c r="C425">
        <v>297</v>
      </c>
      <c r="D425">
        <v>917</v>
      </c>
      <c r="E425" t="s">
        <v>90</v>
      </c>
    </row>
    <row r="426" spans="1:5">
      <c r="A426">
        <v>1</v>
      </c>
      <c r="B426">
        <v>92</v>
      </c>
      <c r="C426">
        <v>259</v>
      </c>
      <c r="D426">
        <v>947</v>
      </c>
      <c r="E426" t="s">
        <v>90</v>
      </c>
    </row>
    <row r="427" spans="1:5">
      <c r="A427">
        <v>1</v>
      </c>
      <c r="B427">
        <v>91</v>
      </c>
      <c r="C427">
        <v>274</v>
      </c>
      <c r="D427">
        <v>944</v>
      </c>
      <c r="E427" t="s">
        <v>90</v>
      </c>
    </row>
    <row r="428" spans="1:5">
      <c r="A428">
        <v>1</v>
      </c>
      <c r="B428">
        <v>107</v>
      </c>
      <c r="C428">
        <v>296</v>
      </c>
      <c r="D428">
        <v>859</v>
      </c>
      <c r="E428" t="s">
        <v>90</v>
      </c>
    </row>
    <row r="429" spans="1:5">
      <c r="A429">
        <v>1</v>
      </c>
      <c r="B429">
        <v>85</v>
      </c>
      <c r="C429">
        <v>277</v>
      </c>
      <c r="D429">
        <v>902</v>
      </c>
      <c r="E429" t="s">
        <v>91</v>
      </c>
    </row>
    <row r="430" spans="1:5">
      <c r="A430">
        <v>1</v>
      </c>
      <c r="B430">
        <v>86</v>
      </c>
      <c r="C430">
        <v>276</v>
      </c>
      <c r="D430">
        <v>954</v>
      </c>
      <c r="E430" t="s">
        <v>91</v>
      </c>
    </row>
    <row r="431" spans="1:5">
      <c r="A431">
        <v>1</v>
      </c>
      <c r="B431">
        <v>102</v>
      </c>
      <c r="C431">
        <v>302</v>
      </c>
      <c r="D431">
        <v>852</v>
      </c>
      <c r="E431" t="s">
        <v>91</v>
      </c>
    </row>
    <row r="432" spans="1:5">
      <c r="A432">
        <v>1</v>
      </c>
      <c r="B432">
        <v>106</v>
      </c>
      <c r="C432">
        <v>286</v>
      </c>
      <c r="D432">
        <v>856</v>
      </c>
      <c r="E432" t="s">
        <v>91</v>
      </c>
    </row>
    <row r="433" spans="1:5">
      <c r="A433">
        <v>1</v>
      </c>
      <c r="B433">
        <v>104</v>
      </c>
      <c r="C433">
        <v>301</v>
      </c>
      <c r="D433">
        <v>842</v>
      </c>
      <c r="E433" t="s">
        <v>92</v>
      </c>
    </row>
    <row r="434" spans="1:5">
      <c r="A434">
        <v>1</v>
      </c>
      <c r="B434">
        <v>90</v>
      </c>
      <c r="C434">
        <v>277</v>
      </c>
      <c r="D434">
        <v>912</v>
      </c>
      <c r="E434" t="s">
        <v>92</v>
      </c>
    </row>
    <row r="435" spans="1:5">
      <c r="A435">
        <v>1</v>
      </c>
      <c r="B435">
        <v>93</v>
      </c>
      <c r="C435">
        <v>269</v>
      </c>
      <c r="D435">
        <v>948</v>
      </c>
      <c r="E435" t="s">
        <v>92</v>
      </c>
    </row>
    <row r="436" spans="1:5">
      <c r="A436">
        <v>1</v>
      </c>
      <c r="B436">
        <v>84</v>
      </c>
      <c r="C436">
        <v>270</v>
      </c>
      <c r="D436">
        <v>903</v>
      </c>
      <c r="E436" t="s">
        <v>92</v>
      </c>
    </row>
    <row r="437" spans="1:5">
      <c r="A437">
        <v>1</v>
      </c>
      <c r="B437">
        <v>89</v>
      </c>
      <c r="C437">
        <v>288</v>
      </c>
      <c r="D437">
        <v>888</v>
      </c>
      <c r="E437" t="s">
        <v>92</v>
      </c>
    </row>
    <row r="438" spans="1:5">
      <c r="A438">
        <v>1</v>
      </c>
      <c r="B438">
        <v>105</v>
      </c>
      <c r="C438">
        <v>268</v>
      </c>
      <c r="D438">
        <v>947</v>
      </c>
      <c r="E438" t="s">
        <v>93</v>
      </c>
    </row>
    <row r="439" spans="1:5">
      <c r="A439">
        <v>1</v>
      </c>
      <c r="B439">
        <v>75</v>
      </c>
      <c r="C439">
        <v>283</v>
      </c>
      <c r="D439">
        <v>857</v>
      </c>
      <c r="E439" t="s">
        <v>93</v>
      </c>
    </row>
    <row r="440" spans="1:5">
      <c r="A440">
        <v>1</v>
      </c>
      <c r="B440">
        <v>104</v>
      </c>
      <c r="C440">
        <v>259</v>
      </c>
      <c r="D440">
        <v>852</v>
      </c>
      <c r="E440" t="s">
        <v>93</v>
      </c>
    </row>
    <row r="441" spans="1:5">
      <c r="A441">
        <v>1</v>
      </c>
      <c r="B441">
        <v>106</v>
      </c>
      <c r="C441">
        <v>301</v>
      </c>
      <c r="D441">
        <v>844</v>
      </c>
      <c r="E441" t="s">
        <v>93</v>
      </c>
    </row>
    <row r="442" spans="1:5">
      <c r="A442">
        <v>1</v>
      </c>
      <c r="B442">
        <v>98</v>
      </c>
      <c r="C442">
        <v>290</v>
      </c>
      <c r="D442">
        <v>939</v>
      </c>
      <c r="E442" t="s">
        <v>93</v>
      </c>
    </row>
    <row r="443" spans="1:5">
      <c r="A443">
        <v>1</v>
      </c>
      <c r="B443">
        <v>75</v>
      </c>
      <c r="C443">
        <v>274</v>
      </c>
      <c r="D443">
        <v>917</v>
      </c>
      <c r="E443" t="s">
        <v>94</v>
      </c>
    </row>
    <row r="444" spans="1:5">
      <c r="A444">
        <v>1</v>
      </c>
      <c r="B444">
        <v>105</v>
      </c>
      <c r="C444">
        <v>291</v>
      </c>
      <c r="D444">
        <v>855</v>
      </c>
      <c r="E444" t="s">
        <v>94</v>
      </c>
    </row>
    <row r="445" spans="1:5">
      <c r="A445">
        <v>1</v>
      </c>
      <c r="B445">
        <v>106</v>
      </c>
      <c r="C445">
        <v>297</v>
      </c>
      <c r="D445">
        <v>851</v>
      </c>
      <c r="E445" t="s">
        <v>94</v>
      </c>
    </row>
    <row r="446" spans="1:5">
      <c r="A446">
        <v>1</v>
      </c>
      <c r="B446">
        <v>100</v>
      </c>
      <c r="C446">
        <v>268</v>
      </c>
      <c r="D446">
        <v>922</v>
      </c>
      <c r="E446" t="s">
        <v>94</v>
      </c>
    </row>
    <row r="447" spans="1:5">
      <c r="A447">
        <v>1</v>
      </c>
      <c r="B447">
        <v>89</v>
      </c>
      <c r="C447">
        <v>272</v>
      </c>
      <c r="D447">
        <v>940</v>
      </c>
      <c r="E447" t="s">
        <v>94</v>
      </c>
    </row>
    <row r="448" spans="1:5">
      <c r="A448">
        <v>1</v>
      </c>
      <c r="B448">
        <v>79</v>
      </c>
      <c r="C448">
        <v>273</v>
      </c>
      <c r="D448">
        <v>852</v>
      </c>
      <c r="E448" t="s">
        <v>95</v>
      </c>
    </row>
    <row r="449" spans="1:5">
      <c r="A449">
        <v>1</v>
      </c>
      <c r="B449">
        <v>91</v>
      </c>
      <c r="C449">
        <v>291</v>
      </c>
      <c r="D449">
        <v>872</v>
      </c>
      <c r="E449" t="s">
        <v>95</v>
      </c>
    </row>
    <row r="450" spans="1:5">
      <c r="A450">
        <v>1</v>
      </c>
      <c r="B450">
        <v>94</v>
      </c>
      <c r="C450">
        <v>266</v>
      </c>
      <c r="D450">
        <v>916</v>
      </c>
      <c r="E450" t="s">
        <v>95</v>
      </c>
    </row>
    <row r="451" spans="1:5">
      <c r="A451">
        <v>1</v>
      </c>
      <c r="B451">
        <v>114</v>
      </c>
      <c r="C451">
        <v>286</v>
      </c>
      <c r="D451">
        <v>864</v>
      </c>
      <c r="E451" t="s">
        <v>95</v>
      </c>
    </row>
    <row r="452" spans="1:5">
      <c r="A452">
        <v>1</v>
      </c>
      <c r="B452">
        <v>109</v>
      </c>
      <c r="C452">
        <v>268</v>
      </c>
      <c r="D452">
        <v>846</v>
      </c>
      <c r="E452" t="s">
        <v>96</v>
      </c>
    </row>
    <row r="453" spans="1:5">
      <c r="A453">
        <v>1</v>
      </c>
      <c r="B453">
        <v>95</v>
      </c>
      <c r="C453">
        <v>294</v>
      </c>
      <c r="D453">
        <v>853</v>
      </c>
      <c r="E453" t="s">
        <v>96</v>
      </c>
    </row>
    <row r="454" spans="1:5">
      <c r="A454">
        <v>1</v>
      </c>
      <c r="B454">
        <v>102</v>
      </c>
      <c r="C454">
        <v>296</v>
      </c>
      <c r="D454">
        <v>939</v>
      </c>
      <c r="E454" t="s">
        <v>96</v>
      </c>
    </row>
    <row r="455" spans="1:5">
      <c r="A455">
        <v>1</v>
      </c>
      <c r="B455">
        <v>100</v>
      </c>
      <c r="C455">
        <v>297</v>
      </c>
      <c r="D455">
        <v>886</v>
      </c>
      <c r="E455" t="s">
        <v>96</v>
      </c>
    </row>
    <row r="456" spans="1:5">
      <c r="A456">
        <v>1</v>
      </c>
      <c r="B456">
        <v>87</v>
      </c>
      <c r="C456">
        <v>276</v>
      </c>
      <c r="D456">
        <v>943</v>
      </c>
      <c r="E456" t="s">
        <v>96</v>
      </c>
    </row>
    <row r="457" spans="1:5">
      <c r="A457">
        <v>1</v>
      </c>
      <c r="B457">
        <v>92</v>
      </c>
      <c r="C457">
        <v>272</v>
      </c>
      <c r="D457">
        <v>859</v>
      </c>
      <c r="E457" t="s">
        <v>97</v>
      </c>
    </row>
    <row r="458" spans="1:5">
      <c r="A458">
        <v>1</v>
      </c>
      <c r="B458">
        <v>94</v>
      </c>
      <c r="C458">
        <v>282</v>
      </c>
      <c r="D458">
        <v>900</v>
      </c>
      <c r="E458" t="s">
        <v>97</v>
      </c>
    </row>
    <row r="459" spans="1:5">
      <c r="A459">
        <v>1</v>
      </c>
      <c r="B459">
        <v>103</v>
      </c>
      <c r="C459">
        <v>260</v>
      </c>
      <c r="D459">
        <v>940</v>
      </c>
      <c r="E459" t="s">
        <v>97</v>
      </c>
    </row>
    <row r="460" spans="1:5">
      <c r="A460">
        <v>1</v>
      </c>
      <c r="B460">
        <v>90</v>
      </c>
      <c r="C460">
        <v>270</v>
      </c>
      <c r="D460">
        <v>904</v>
      </c>
      <c r="E460" t="s">
        <v>97</v>
      </c>
    </row>
    <row r="461" spans="1:5">
      <c r="A461">
        <v>1</v>
      </c>
      <c r="B461">
        <v>100</v>
      </c>
      <c r="C461">
        <v>282</v>
      </c>
      <c r="D461">
        <v>888</v>
      </c>
      <c r="E461" t="s">
        <v>97</v>
      </c>
    </row>
    <row r="462" spans="1:5">
      <c r="A462">
        <v>1</v>
      </c>
      <c r="B462">
        <v>107</v>
      </c>
      <c r="C462">
        <v>296</v>
      </c>
      <c r="D462">
        <v>852</v>
      </c>
      <c r="E462" t="s">
        <v>98</v>
      </c>
    </row>
    <row r="463" spans="1:5">
      <c r="A463">
        <v>1</v>
      </c>
      <c r="B463">
        <v>91</v>
      </c>
      <c r="C463">
        <v>296</v>
      </c>
      <c r="D463">
        <v>883</v>
      </c>
      <c r="E463" t="s">
        <v>98</v>
      </c>
    </row>
    <row r="464" spans="1:5">
      <c r="A464">
        <v>1</v>
      </c>
      <c r="B464">
        <v>74</v>
      </c>
      <c r="C464">
        <v>268</v>
      </c>
      <c r="D464">
        <v>922</v>
      </c>
      <c r="E464" t="s">
        <v>98</v>
      </c>
    </row>
    <row r="465" spans="1:5">
      <c r="A465">
        <v>1</v>
      </c>
      <c r="B465">
        <v>114</v>
      </c>
      <c r="C465">
        <v>291</v>
      </c>
      <c r="D465">
        <v>851</v>
      </c>
      <c r="E465" t="s">
        <v>98</v>
      </c>
    </row>
    <row r="466" spans="1:5">
      <c r="A466">
        <v>1</v>
      </c>
      <c r="B466">
        <v>108</v>
      </c>
      <c r="C466">
        <v>294</v>
      </c>
      <c r="D466">
        <v>858</v>
      </c>
      <c r="E466" t="s">
        <v>98</v>
      </c>
    </row>
    <row r="467" spans="1:5">
      <c r="A467">
        <v>1</v>
      </c>
      <c r="B467">
        <v>103</v>
      </c>
      <c r="C467">
        <v>273</v>
      </c>
      <c r="D467">
        <v>921</v>
      </c>
      <c r="E467" t="s">
        <v>99</v>
      </c>
    </row>
    <row r="468" spans="1:5">
      <c r="A468">
        <v>1</v>
      </c>
      <c r="B468">
        <v>90</v>
      </c>
      <c r="C468">
        <v>267</v>
      </c>
      <c r="D468">
        <v>928</v>
      </c>
      <c r="E468" t="s">
        <v>99</v>
      </c>
    </row>
    <row r="469" spans="1:5">
      <c r="A469">
        <v>1</v>
      </c>
      <c r="B469">
        <v>95</v>
      </c>
      <c r="C469">
        <v>263</v>
      </c>
      <c r="D469">
        <v>924</v>
      </c>
      <c r="E469" t="s">
        <v>99</v>
      </c>
    </row>
    <row r="470" spans="1:5">
      <c r="A470">
        <v>1</v>
      </c>
      <c r="B470">
        <v>104</v>
      </c>
      <c r="C470">
        <v>288</v>
      </c>
      <c r="D470">
        <v>859</v>
      </c>
      <c r="E470" t="s">
        <v>99</v>
      </c>
    </row>
    <row r="471" spans="1:5">
      <c r="A471">
        <v>1</v>
      </c>
      <c r="B471">
        <v>81</v>
      </c>
      <c r="C471">
        <v>295</v>
      </c>
      <c r="D471">
        <v>873</v>
      </c>
      <c r="E471" t="s">
        <v>100</v>
      </c>
    </row>
    <row r="472" spans="1:5">
      <c r="A472">
        <v>1</v>
      </c>
      <c r="B472">
        <v>94</v>
      </c>
      <c r="C472">
        <v>272</v>
      </c>
      <c r="D472">
        <v>912</v>
      </c>
      <c r="E472" t="s">
        <v>100</v>
      </c>
    </row>
    <row r="473" spans="1:5">
      <c r="A473">
        <v>1</v>
      </c>
      <c r="B473">
        <v>106</v>
      </c>
      <c r="C473">
        <v>296</v>
      </c>
      <c r="D473">
        <v>852</v>
      </c>
      <c r="E473" t="s">
        <v>100</v>
      </c>
    </row>
    <row r="474" spans="1:5">
      <c r="A474">
        <v>1</v>
      </c>
      <c r="B474">
        <v>98</v>
      </c>
      <c r="C474">
        <v>297</v>
      </c>
      <c r="D474">
        <v>849</v>
      </c>
      <c r="E474" t="s">
        <v>100</v>
      </c>
    </row>
    <row r="475" spans="1:5">
      <c r="A475">
        <v>1</v>
      </c>
      <c r="B475">
        <v>95</v>
      </c>
      <c r="C475">
        <v>284</v>
      </c>
      <c r="D475">
        <v>944</v>
      </c>
      <c r="E475" t="s">
        <v>100</v>
      </c>
    </row>
    <row r="476" spans="1:5">
      <c r="A476">
        <v>1</v>
      </c>
      <c r="B476">
        <v>95</v>
      </c>
      <c r="C476">
        <v>291</v>
      </c>
      <c r="D476">
        <v>924</v>
      </c>
      <c r="E476" t="s">
        <v>101</v>
      </c>
    </row>
    <row r="477" spans="1:5">
      <c r="A477">
        <v>1</v>
      </c>
      <c r="B477">
        <v>76</v>
      </c>
      <c r="C477">
        <v>273</v>
      </c>
      <c r="D477">
        <v>936</v>
      </c>
      <c r="E477" t="s">
        <v>101</v>
      </c>
    </row>
    <row r="478" spans="1:5">
      <c r="A478">
        <v>1</v>
      </c>
      <c r="B478">
        <v>100</v>
      </c>
      <c r="C478">
        <v>277</v>
      </c>
      <c r="D478">
        <v>862</v>
      </c>
      <c r="E478" t="s">
        <v>101</v>
      </c>
    </row>
    <row r="479" spans="1:5">
      <c r="A479">
        <v>1</v>
      </c>
      <c r="B479">
        <v>86</v>
      </c>
      <c r="C479">
        <v>273</v>
      </c>
      <c r="D479">
        <v>899</v>
      </c>
      <c r="E479" t="s">
        <v>101</v>
      </c>
    </row>
    <row r="480" spans="1:5">
      <c r="A480">
        <v>1</v>
      </c>
      <c r="B480">
        <v>100</v>
      </c>
      <c r="C480">
        <v>255</v>
      </c>
      <c r="D480">
        <v>948</v>
      </c>
      <c r="E480" t="s">
        <v>101</v>
      </c>
    </row>
    <row r="481" spans="1:5">
      <c r="A481">
        <v>1</v>
      </c>
      <c r="B481">
        <v>91</v>
      </c>
      <c r="C481">
        <v>281</v>
      </c>
      <c r="D481">
        <v>875</v>
      </c>
      <c r="E481" t="s">
        <v>102</v>
      </c>
    </row>
    <row r="482" spans="1:5">
      <c r="A482">
        <v>1</v>
      </c>
      <c r="B482">
        <v>115</v>
      </c>
      <c r="C482">
        <v>291</v>
      </c>
      <c r="D482">
        <v>865</v>
      </c>
      <c r="E482" t="s">
        <v>102</v>
      </c>
    </row>
    <row r="483" spans="1:5">
      <c r="A483">
        <v>1</v>
      </c>
      <c r="B483">
        <v>99</v>
      </c>
      <c r="C483">
        <v>296</v>
      </c>
      <c r="D483">
        <v>861</v>
      </c>
      <c r="E483" t="s">
        <v>102</v>
      </c>
    </row>
    <row r="484" spans="1:5">
      <c r="A484">
        <v>1</v>
      </c>
      <c r="B484">
        <v>84</v>
      </c>
      <c r="C484">
        <v>256</v>
      </c>
      <c r="D484">
        <v>943</v>
      </c>
      <c r="E484" t="s">
        <v>102</v>
      </c>
    </row>
    <row r="485" spans="1:5">
      <c r="A485">
        <v>1</v>
      </c>
      <c r="B485">
        <v>112</v>
      </c>
      <c r="C485">
        <v>292</v>
      </c>
      <c r="D485">
        <v>864</v>
      </c>
      <c r="E485" t="s">
        <v>102</v>
      </c>
    </row>
    <row r="486" spans="1:5">
      <c r="A486">
        <v>1</v>
      </c>
      <c r="B486">
        <v>89</v>
      </c>
      <c r="C486">
        <v>269</v>
      </c>
      <c r="D486">
        <v>916</v>
      </c>
      <c r="E486" t="s">
        <v>103</v>
      </c>
    </row>
    <row r="487" spans="1:5">
      <c r="A487">
        <v>1</v>
      </c>
      <c r="B487">
        <v>83</v>
      </c>
      <c r="C487">
        <v>279</v>
      </c>
      <c r="D487">
        <v>942</v>
      </c>
      <c r="E487" t="s">
        <v>103</v>
      </c>
    </row>
    <row r="488" spans="1:5">
      <c r="A488">
        <v>1</v>
      </c>
      <c r="B488">
        <v>109</v>
      </c>
      <c r="C488">
        <v>296</v>
      </c>
      <c r="D488">
        <v>855</v>
      </c>
      <c r="E488" t="s">
        <v>103</v>
      </c>
    </row>
    <row r="489" spans="1:5">
      <c r="A489">
        <v>1</v>
      </c>
      <c r="B489">
        <v>89</v>
      </c>
      <c r="C489">
        <v>299</v>
      </c>
      <c r="D489">
        <v>849</v>
      </c>
      <c r="E489" t="s">
        <v>103</v>
      </c>
    </row>
    <row r="490" spans="1:5">
      <c r="A490">
        <v>1</v>
      </c>
      <c r="B490">
        <v>78</v>
      </c>
      <c r="C490">
        <v>259</v>
      </c>
      <c r="D490">
        <v>930</v>
      </c>
      <c r="E490" t="s">
        <v>104</v>
      </c>
    </row>
    <row r="491" spans="1:5">
      <c r="A491">
        <v>1</v>
      </c>
      <c r="B491">
        <v>114</v>
      </c>
      <c r="C491">
        <v>287</v>
      </c>
      <c r="D491">
        <v>859</v>
      </c>
      <c r="E491" t="s">
        <v>104</v>
      </c>
    </row>
    <row r="492" spans="1:5">
      <c r="A492">
        <v>1</v>
      </c>
      <c r="B492">
        <v>89</v>
      </c>
      <c r="C492">
        <v>302</v>
      </c>
      <c r="D492">
        <v>936</v>
      </c>
      <c r="E492" t="s">
        <v>104</v>
      </c>
    </row>
    <row r="493" spans="1:5">
      <c r="A493">
        <v>1</v>
      </c>
      <c r="B493">
        <v>99</v>
      </c>
      <c r="C493">
        <v>271</v>
      </c>
      <c r="D493">
        <v>946</v>
      </c>
      <c r="E493" t="s">
        <v>104</v>
      </c>
    </row>
    <row r="494" spans="1:5">
      <c r="A494">
        <v>1</v>
      </c>
      <c r="B494">
        <v>103</v>
      </c>
      <c r="C494">
        <v>296</v>
      </c>
      <c r="D494">
        <v>846</v>
      </c>
      <c r="E494" t="s">
        <v>104</v>
      </c>
    </row>
    <row r="495" spans="1:5">
      <c r="A495">
        <v>1</v>
      </c>
      <c r="B495">
        <v>85</v>
      </c>
      <c r="C495">
        <v>288</v>
      </c>
      <c r="D495">
        <v>876</v>
      </c>
      <c r="E495" t="s">
        <v>105</v>
      </c>
    </row>
    <row r="496" spans="1:5">
      <c r="A496">
        <v>1</v>
      </c>
      <c r="B496">
        <v>80</v>
      </c>
      <c r="C496">
        <v>274</v>
      </c>
      <c r="D496">
        <v>928</v>
      </c>
      <c r="E496" t="s">
        <v>105</v>
      </c>
    </row>
    <row r="497" spans="1:5">
      <c r="A497">
        <v>1</v>
      </c>
      <c r="B497">
        <v>92</v>
      </c>
      <c r="C497">
        <v>281</v>
      </c>
      <c r="D497">
        <v>875</v>
      </c>
      <c r="E497" t="s">
        <v>105</v>
      </c>
    </row>
    <row r="498" spans="1:5">
      <c r="A498">
        <v>1</v>
      </c>
      <c r="B498">
        <v>100</v>
      </c>
      <c r="C498">
        <v>298</v>
      </c>
      <c r="D498">
        <v>911</v>
      </c>
      <c r="E498" t="s">
        <v>105</v>
      </c>
    </row>
    <row r="499" spans="1:5">
      <c r="A499">
        <v>1</v>
      </c>
      <c r="B499">
        <v>85</v>
      </c>
      <c r="C499">
        <v>279</v>
      </c>
      <c r="D499">
        <v>946</v>
      </c>
      <c r="E499" t="s">
        <v>105</v>
      </c>
    </row>
    <row r="500" spans="1:5">
      <c r="A500">
        <v>1</v>
      </c>
      <c r="B500">
        <v>101</v>
      </c>
      <c r="C500">
        <v>281</v>
      </c>
      <c r="D500">
        <v>863</v>
      </c>
      <c r="E500" t="s">
        <v>106</v>
      </c>
    </row>
    <row r="501" spans="1:5">
      <c r="A501">
        <v>1</v>
      </c>
      <c r="B501">
        <v>92</v>
      </c>
      <c r="C501">
        <v>299</v>
      </c>
      <c r="D501">
        <v>922</v>
      </c>
      <c r="E501" t="s">
        <v>106</v>
      </c>
    </row>
    <row r="502" spans="1:5">
      <c r="A502">
        <v>1</v>
      </c>
      <c r="B502">
        <v>80</v>
      </c>
      <c r="C502">
        <v>274</v>
      </c>
      <c r="D502">
        <v>923</v>
      </c>
      <c r="E502" t="s">
        <v>106</v>
      </c>
    </row>
    <row r="503" spans="1:5">
      <c r="A503">
        <v>1</v>
      </c>
      <c r="B503">
        <v>114</v>
      </c>
      <c r="C503">
        <v>292</v>
      </c>
      <c r="D503">
        <v>853</v>
      </c>
      <c r="E503" t="s">
        <v>106</v>
      </c>
    </row>
    <row r="504" spans="1:5">
      <c r="A504">
        <v>1</v>
      </c>
      <c r="B504">
        <v>96</v>
      </c>
      <c r="C504">
        <v>302</v>
      </c>
      <c r="D504">
        <v>920</v>
      </c>
      <c r="E504" t="s">
        <v>106</v>
      </c>
    </row>
    <row r="505" spans="1:5">
      <c r="A505">
        <v>1</v>
      </c>
      <c r="B505">
        <v>97</v>
      </c>
      <c r="C505">
        <v>265</v>
      </c>
      <c r="D505">
        <v>942</v>
      </c>
      <c r="E505" t="s">
        <v>107</v>
      </c>
    </row>
    <row r="506" spans="1:5">
      <c r="A506">
        <v>1</v>
      </c>
      <c r="B506">
        <v>79</v>
      </c>
      <c r="C506">
        <v>277</v>
      </c>
      <c r="D506">
        <v>914</v>
      </c>
      <c r="E506" t="s">
        <v>107</v>
      </c>
    </row>
    <row r="507" spans="1:5">
      <c r="A507">
        <v>1</v>
      </c>
      <c r="B507">
        <v>104</v>
      </c>
      <c r="C507">
        <v>284</v>
      </c>
      <c r="D507">
        <v>856</v>
      </c>
      <c r="E507" t="s">
        <v>107</v>
      </c>
    </row>
    <row r="508" spans="1:5">
      <c r="A508">
        <v>1</v>
      </c>
      <c r="B508">
        <v>96</v>
      </c>
      <c r="C508">
        <v>266</v>
      </c>
      <c r="D508">
        <v>934</v>
      </c>
      <c r="E508" t="s">
        <v>107</v>
      </c>
    </row>
    <row r="509" spans="1:5">
      <c r="A509">
        <v>1</v>
      </c>
      <c r="B509">
        <v>78</v>
      </c>
      <c r="C509">
        <v>278</v>
      </c>
      <c r="D509">
        <v>914</v>
      </c>
      <c r="E509" t="s">
        <v>108</v>
      </c>
    </row>
    <row r="510" spans="1:5">
      <c r="A510">
        <v>1</v>
      </c>
      <c r="B510">
        <v>78</v>
      </c>
      <c r="C510">
        <v>290</v>
      </c>
      <c r="D510">
        <v>875</v>
      </c>
      <c r="E510" t="s">
        <v>108</v>
      </c>
    </row>
    <row r="511" spans="1:5">
      <c r="A511">
        <v>1</v>
      </c>
      <c r="B511">
        <v>79</v>
      </c>
      <c r="C511">
        <v>277</v>
      </c>
      <c r="D511">
        <v>941</v>
      </c>
      <c r="E511" t="s">
        <v>108</v>
      </c>
    </row>
    <row r="512" spans="1:5">
      <c r="A512">
        <v>1</v>
      </c>
      <c r="B512">
        <v>109</v>
      </c>
      <c r="C512">
        <v>280</v>
      </c>
      <c r="D512">
        <v>856</v>
      </c>
      <c r="E512" t="s">
        <v>108</v>
      </c>
    </row>
    <row r="513" spans="1:5">
      <c r="A513">
        <v>1</v>
      </c>
      <c r="B513">
        <v>96</v>
      </c>
      <c r="C513">
        <v>272</v>
      </c>
      <c r="D513">
        <v>911</v>
      </c>
      <c r="E513" t="s">
        <v>108</v>
      </c>
    </row>
    <row r="514" spans="1:5">
      <c r="A514">
        <v>1</v>
      </c>
      <c r="B514">
        <v>95</v>
      </c>
      <c r="C514">
        <v>273</v>
      </c>
      <c r="D514">
        <v>959</v>
      </c>
      <c r="E514" t="s">
        <v>109</v>
      </c>
    </row>
    <row r="515" spans="1:5">
      <c r="A515">
        <v>1</v>
      </c>
      <c r="B515">
        <v>85</v>
      </c>
      <c r="C515">
        <v>277</v>
      </c>
      <c r="D515">
        <v>878</v>
      </c>
      <c r="E515" t="s">
        <v>109</v>
      </c>
    </row>
    <row r="516" spans="1:5">
      <c r="A516">
        <v>1</v>
      </c>
      <c r="B516">
        <v>109</v>
      </c>
      <c r="C516">
        <v>273</v>
      </c>
      <c r="D516">
        <v>858</v>
      </c>
      <c r="E516" t="s">
        <v>109</v>
      </c>
    </row>
    <row r="517" spans="1:5">
      <c r="A517">
        <v>1</v>
      </c>
      <c r="B517">
        <v>86</v>
      </c>
      <c r="C517">
        <v>274</v>
      </c>
      <c r="D517">
        <v>896</v>
      </c>
      <c r="E517" t="s">
        <v>109</v>
      </c>
    </row>
    <row r="518" spans="1:5">
      <c r="A518">
        <v>1</v>
      </c>
      <c r="B518">
        <v>82</v>
      </c>
      <c r="C518">
        <v>276</v>
      </c>
      <c r="D518">
        <v>859</v>
      </c>
      <c r="E518" t="s">
        <v>109</v>
      </c>
    </row>
    <row r="519" spans="1:5">
      <c r="A519">
        <v>1</v>
      </c>
      <c r="B519">
        <v>89</v>
      </c>
      <c r="C519">
        <v>288</v>
      </c>
      <c r="D519">
        <v>879</v>
      </c>
      <c r="E519" t="s">
        <v>110</v>
      </c>
    </row>
    <row r="520" spans="1:5">
      <c r="A520">
        <v>1</v>
      </c>
      <c r="B520">
        <v>95</v>
      </c>
      <c r="C520">
        <v>267</v>
      </c>
      <c r="D520">
        <v>951</v>
      </c>
      <c r="E520" t="s">
        <v>110</v>
      </c>
    </row>
    <row r="521" spans="1:5">
      <c r="A521">
        <v>1</v>
      </c>
      <c r="B521">
        <v>94</v>
      </c>
      <c r="C521">
        <v>270</v>
      </c>
      <c r="D521">
        <v>943</v>
      </c>
      <c r="E521" t="s">
        <v>110</v>
      </c>
    </row>
    <row r="522" spans="1:5">
      <c r="A522">
        <v>1</v>
      </c>
      <c r="B522">
        <v>109</v>
      </c>
      <c r="C522">
        <v>297</v>
      </c>
      <c r="D522">
        <v>852</v>
      </c>
      <c r="E522" t="s">
        <v>110</v>
      </c>
    </row>
    <row r="523" spans="1:5">
      <c r="A523">
        <v>1</v>
      </c>
      <c r="B523">
        <v>92</v>
      </c>
      <c r="C523">
        <v>303</v>
      </c>
      <c r="D523">
        <v>882</v>
      </c>
      <c r="E523" t="s">
        <v>110</v>
      </c>
    </row>
    <row r="524" spans="1:5">
      <c r="A524">
        <v>1</v>
      </c>
      <c r="B524">
        <v>104</v>
      </c>
      <c r="C524">
        <v>263</v>
      </c>
      <c r="D524">
        <v>928</v>
      </c>
      <c r="E524" t="s">
        <v>111</v>
      </c>
    </row>
    <row r="525" spans="1:5">
      <c r="A525">
        <v>1</v>
      </c>
      <c r="B525">
        <v>83</v>
      </c>
      <c r="C525">
        <v>267</v>
      </c>
      <c r="D525">
        <v>858</v>
      </c>
      <c r="E525" t="s">
        <v>111</v>
      </c>
    </row>
    <row r="526" spans="1:5">
      <c r="A526">
        <v>1</v>
      </c>
      <c r="B526">
        <v>88</v>
      </c>
      <c r="C526">
        <v>291</v>
      </c>
      <c r="D526">
        <v>886</v>
      </c>
      <c r="E526" t="s">
        <v>111</v>
      </c>
    </row>
    <row r="527" spans="1:5">
      <c r="A527">
        <v>1</v>
      </c>
      <c r="B527">
        <v>78</v>
      </c>
      <c r="C527">
        <v>263</v>
      </c>
      <c r="D527">
        <v>934</v>
      </c>
      <c r="E527" t="s">
        <v>111</v>
      </c>
    </row>
    <row r="528" spans="1:5">
      <c r="A528">
        <v>1</v>
      </c>
      <c r="B528">
        <v>95</v>
      </c>
      <c r="C528">
        <v>280</v>
      </c>
      <c r="D528">
        <v>875</v>
      </c>
      <c r="E528" t="s">
        <v>112</v>
      </c>
    </row>
    <row r="529" spans="1:5">
      <c r="A529">
        <v>1</v>
      </c>
      <c r="B529">
        <v>99</v>
      </c>
      <c r="C529">
        <v>272</v>
      </c>
      <c r="D529">
        <v>922</v>
      </c>
      <c r="E529" t="s">
        <v>112</v>
      </c>
    </row>
    <row r="530" spans="1:5">
      <c r="A530">
        <v>1</v>
      </c>
      <c r="B530">
        <v>86</v>
      </c>
      <c r="C530">
        <v>277</v>
      </c>
      <c r="D530">
        <v>894</v>
      </c>
      <c r="E530" t="s">
        <v>112</v>
      </c>
    </row>
    <row r="531" spans="1:5">
      <c r="A531">
        <v>1</v>
      </c>
      <c r="B531">
        <v>98</v>
      </c>
      <c r="C531">
        <v>263</v>
      </c>
      <c r="D531">
        <v>939</v>
      </c>
      <c r="E531" t="s">
        <v>112</v>
      </c>
    </row>
    <row r="532" spans="1:5">
      <c r="A532">
        <v>1</v>
      </c>
      <c r="B532">
        <v>101</v>
      </c>
      <c r="C532">
        <v>299</v>
      </c>
      <c r="D532">
        <v>855</v>
      </c>
      <c r="E532" t="s">
        <v>112</v>
      </c>
    </row>
    <row r="533" spans="1:5">
      <c r="A533">
        <v>1</v>
      </c>
      <c r="B533">
        <v>101</v>
      </c>
      <c r="C533">
        <v>267</v>
      </c>
      <c r="D533">
        <v>947</v>
      </c>
      <c r="E533" t="s">
        <v>113</v>
      </c>
    </row>
    <row r="534" spans="1:5">
      <c r="A534">
        <v>1</v>
      </c>
      <c r="B534">
        <v>78</v>
      </c>
      <c r="C534">
        <v>272</v>
      </c>
      <c r="D534">
        <v>862</v>
      </c>
      <c r="E534" t="s">
        <v>113</v>
      </c>
    </row>
    <row r="535" spans="1:5">
      <c r="A535">
        <v>1</v>
      </c>
      <c r="B535">
        <v>83</v>
      </c>
      <c r="C535">
        <v>282</v>
      </c>
      <c r="D535">
        <v>889</v>
      </c>
      <c r="E535" t="s">
        <v>113</v>
      </c>
    </row>
    <row r="536" spans="1:5">
      <c r="A536">
        <v>1</v>
      </c>
      <c r="B536">
        <v>100</v>
      </c>
      <c r="C536">
        <v>274</v>
      </c>
      <c r="D536">
        <v>875</v>
      </c>
      <c r="E536" t="s">
        <v>113</v>
      </c>
    </row>
    <row r="537" spans="1:5">
      <c r="A537">
        <v>1</v>
      </c>
      <c r="B537">
        <v>106</v>
      </c>
      <c r="C537">
        <v>302</v>
      </c>
      <c r="D537">
        <v>865</v>
      </c>
      <c r="E537" t="s">
        <v>113</v>
      </c>
    </row>
    <row r="538" spans="1:5">
      <c r="A538">
        <v>1</v>
      </c>
      <c r="B538">
        <v>93</v>
      </c>
      <c r="C538">
        <v>269</v>
      </c>
      <c r="D538">
        <v>909</v>
      </c>
      <c r="E538" t="s">
        <v>114</v>
      </c>
    </row>
    <row r="539" spans="1:5">
      <c r="A539">
        <v>1</v>
      </c>
      <c r="B539">
        <v>97</v>
      </c>
      <c r="C539">
        <v>271</v>
      </c>
      <c r="D539">
        <v>940</v>
      </c>
      <c r="E539" t="s">
        <v>114</v>
      </c>
    </row>
    <row r="540" spans="1:5">
      <c r="A540">
        <v>1</v>
      </c>
      <c r="B540">
        <v>108</v>
      </c>
      <c r="C540">
        <v>294</v>
      </c>
      <c r="D540">
        <v>855</v>
      </c>
      <c r="E540" t="s">
        <v>114</v>
      </c>
    </row>
    <row r="541" spans="1:5">
      <c r="A541">
        <v>1</v>
      </c>
      <c r="B541">
        <v>86</v>
      </c>
      <c r="C541">
        <v>296</v>
      </c>
      <c r="D541">
        <v>871</v>
      </c>
      <c r="E541" t="s">
        <v>114</v>
      </c>
    </row>
    <row r="542" spans="1:5">
      <c r="A542">
        <v>1</v>
      </c>
      <c r="B542">
        <v>93</v>
      </c>
      <c r="C542">
        <v>273</v>
      </c>
      <c r="D542">
        <v>909</v>
      </c>
      <c r="E542" t="s">
        <v>114</v>
      </c>
    </row>
    <row r="543" spans="1:5">
      <c r="A543">
        <v>1</v>
      </c>
      <c r="B543">
        <v>104</v>
      </c>
      <c r="C543">
        <v>294</v>
      </c>
      <c r="D543">
        <v>866</v>
      </c>
      <c r="E543" t="s">
        <v>115</v>
      </c>
    </row>
    <row r="544" spans="1:5">
      <c r="A544">
        <v>1</v>
      </c>
      <c r="B544">
        <v>103</v>
      </c>
      <c r="C544">
        <v>263</v>
      </c>
      <c r="D544">
        <v>914</v>
      </c>
      <c r="E544" t="s">
        <v>115</v>
      </c>
    </row>
    <row r="545" spans="1:5">
      <c r="A545">
        <v>1</v>
      </c>
      <c r="B545">
        <v>79</v>
      </c>
      <c r="C545">
        <v>280</v>
      </c>
      <c r="D545">
        <v>876</v>
      </c>
      <c r="E545" t="s">
        <v>115</v>
      </c>
    </row>
    <row r="546" spans="1:5">
      <c r="A546">
        <v>1</v>
      </c>
      <c r="B546">
        <v>110</v>
      </c>
      <c r="C546">
        <v>296</v>
      </c>
      <c r="D546">
        <v>846</v>
      </c>
      <c r="E546" t="s">
        <v>115</v>
      </c>
    </row>
    <row r="547" spans="1:5">
      <c r="A547">
        <v>1</v>
      </c>
      <c r="B547">
        <v>91</v>
      </c>
      <c r="C547">
        <v>299</v>
      </c>
      <c r="D547">
        <v>864</v>
      </c>
      <c r="E547" t="s">
        <v>116</v>
      </c>
    </row>
    <row r="548" spans="1:5">
      <c r="A548">
        <v>1</v>
      </c>
      <c r="B548">
        <v>79</v>
      </c>
      <c r="C548">
        <v>263</v>
      </c>
      <c r="D548">
        <v>942</v>
      </c>
      <c r="E548" t="s">
        <v>116</v>
      </c>
    </row>
    <row r="549" spans="1:5">
      <c r="A549">
        <v>1</v>
      </c>
      <c r="B549">
        <v>109</v>
      </c>
      <c r="C549">
        <v>286</v>
      </c>
      <c r="D549">
        <v>864</v>
      </c>
      <c r="E549" t="s">
        <v>116</v>
      </c>
    </row>
    <row r="550" spans="1:5">
      <c r="A550">
        <v>1</v>
      </c>
      <c r="B550">
        <v>94</v>
      </c>
      <c r="C550">
        <v>297</v>
      </c>
      <c r="D550">
        <v>869</v>
      </c>
      <c r="E550" t="s">
        <v>116</v>
      </c>
    </row>
    <row r="551" spans="1:5">
      <c r="A551">
        <v>1</v>
      </c>
      <c r="B551">
        <v>79</v>
      </c>
      <c r="C551">
        <v>276</v>
      </c>
      <c r="D551">
        <v>921</v>
      </c>
      <c r="E551" t="s">
        <v>116</v>
      </c>
    </row>
    <row r="552" spans="1:5">
      <c r="A552">
        <v>1</v>
      </c>
      <c r="B552">
        <v>112</v>
      </c>
      <c r="C552">
        <v>266</v>
      </c>
      <c r="D552">
        <v>852</v>
      </c>
      <c r="E552" t="s">
        <v>117</v>
      </c>
    </row>
    <row r="553" spans="1:5">
      <c r="A553">
        <v>1</v>
      </c>
      <c r="B553">
        <v>83</v>
      </c>
      <c r="C553">
        <v>296</v>
      </c>
      <c r="D553">
        <v>868</v>
      </c>
      <c r="E553" t="s">
        <v>117</v>
      </c>
    </row>
    <row r="554" spans="1:5">
      <c r="A554">
        <v>1</v>
      </c>
      <c r="B554">
        <v>100</v>
      </c>
      <c r="C554">
        <v>263</v>
      </c>
      <c r="D554">
        <v>951</v>
      </c>
      <c r="E554" t="s">
        <v>117</v>
      </c>
    </row>
    <row r="555" spans="1:5">
      <c r="A555">
        <v>1</v>
      </c>
      <c r="B555">
        <v>100</v>
      </c>
      <c r="C555">
        <v>275</v>
      </c>
      <c r="D555">
        <v>886</v>
      </c>
      <c r="E555" t="s">
        <v>117</v>
      </c>
    </row>
    <row r="556" spans="1:5">
      <c r="A556">
        <v>1</v>
      </c>
      <c r="B556">
        <v>98</v>
      </c>
      <c r="C556">
        <v>279</v>
      </c>
      <c r="D556">
        <v>873</v>
      </c>
      <c r="E556" t="s">
        <v>117</v>
      </c>
    </row>
    <row r="557" spans="1:5">
      <c r="A557">
        <v>1</v>
      </c>
      <c r="B557">
        <v>75</v>
      </c>
      <c r="C557">
        <v>282</v>
      </c>
      <c r="D557">
        <v>947</v>
      </c>
      <c r="E557" t="s">
        <v>118</v>
      </c>
    </row>
    <row r="558" spans="1:5">
      <c r="A558">
        <v>1</v>
      </c>
      <c r="B558">
        <v>107</v>
      </c>
      <c r="C558">
        <v>278</v>
      </c>
      <c r="D558">
        <v>875</v>
      </c>
      <c r="E558" t="s">
        <v>118</v>
      </c>
    </row>
    <row r="559" spans="1:5">
      <c r="A559">
        <v>1</v>
      </c>
      <c r="B559">
        <v>100</v>
      </c>
      <c r="C559">
        <v>300</v>
      </c>
      <c r="D559">
        <v>860</v>
      </c>
      <c r="E559" t="s">
        <v>118</v>
      </c>
    </row>
    <row r="560" spans="1:5">
      <c r="A560">
        <v>1</v>
      </c>
      <c r="B560">
        <v>91</v>
      </c>
      <c r="C560">
        <v>301</v>
      </c>
      <c r="D560">
        <v>871</v>
      </c>
      <c r="E560" t="s">
        <v>118</v>
      </c>
    </row>
    <row r="561" spans="1:5">
      <c r="A561">
        <v>1</v>
      </c>
      <c r="B561">
        <v>90</v>
      </c>
      <c r="C561">
        <v>268</v>
      </c>
      <c r="D561">
        <v>884</v>
      </c>
      <c r="E561" t="s">
        <v>118</v>
      </c>
    </row>
    <row r="562" spans="1:5">
      <c r="A562">
        <v>1</v>
      </c>
      <c r="B562">
        <v>108</v>
      </c>
      <c r="C562">
        <v>296</v>
      </c>
      <c r="D562">
        <v>857</v>
      </c>
      <c r="E562" t="s">
        <v>119</v>
      </c>
    </row>
    <row r="563" spans="1:5">
      <c r="A563">
        <v>1</v>
      </c>
      <c r="B563">
        <v>89</v>
      </c>
      <c r="C563">
        <v>269</v>
      </c>
      <c r="D563">
        <v>935</v>
      </c>
      <c r="E563" t="s">
        <v>119</v>
      </c>
    </row>
    <row r="564" spans="1:5">
      <c r="A564">
        <v>1</v>
      </c>
      <c r="B564">
        <v>81</v>
      </c>
      <c r="C564">
        <v>269</v>
      </c>
      <c r="D564">
        <v>908</v>
      </c>
      <c r="E564" t="s">
        <v>119</v>
      </c>
    </row>
    <row r="565" spans="1:5">
      <c r="A565">
        <v>1</v>
      </c>
      <c r="B565">
        <v>113</v>
      </c>
      <c r="C565">
        <v>292</v>
      </c>
      <c r="D565">
        <v>881</v>
      </c>
      <c r="E565" t="s">
        <v>119</v>
      </c>
    </row>
    <row r="566" spans="1:5">
      <c r="A566">
        <v>1</v>
      </c>
      <c r="B566">
        <v>95</v>
      </c>
      <c r="C566">
        <v>262</v>
      </c>
      <c r="D566">
        <v>941</v>
      </c>
      <c r="E566" t="s">
        <v>120</v>
      </c>
    </row>
    <row r="567" spans="1:5">
      <c r="A567">
        <v>1</v>
      </c>
      <c r="B567">
        <v>81</v>
      </c>
      <c r="C567">
        <v>273</v>
      </c>
      <c r="D567">
        <v>915</v>
      </c>
      <c r="E567" t="s">
        <v>120</v>
      </c>
    </row>
    <row r="568" spans="1:5">
      <c r="A568">
        <v>1</v>
      </c>
      <c r="B568">
        <v>100</v>
      </c>
      <c r="C568">
        <v>294</v>
      </c>
      <c r="D568">
        <v>862</v>
      </c>
      <c r="E568" t="s">
        <v>120</v>
      </c>
    </row>
    <row r="569" spans="1:5">
      <c r="A569">
        <v>1</v>
      </c>
      <c r="B569">
        <v>93</v>
      </c>
      <c r="C569">
        <v>260</v>
      </c>
      <c r="D569">
        <v>932</v>
      </c>
      <c r="E569" t="s">
        <v>120</v>
      </c>
    </row>
    <row r="570" spans="1:5">
      <c r="A570">
        <v>1</v>
      </c>
      <c r="B570">
        <v>82</v>
      </c>
      <c r="C570">
        <v>268</v>
      </c>
      <c r="D570">
        <v>906</v>
      </c>
      <c r="E570" t="s">
        <v>120</v>
      </c>
    </row>
    <row r="571" spans="1:5">
      <c r="A571">
        <v>1</v>
      </c>
      <c r="B571">
        <v>106</v>
      </c>
      <c r="C571">
        <v>297</v>
      </c>
      <c r="D571">
        <v>855</v>
      </c>
      <c r="E571" t="s">
        <v>121</v>
      </c>
    </row>
    <row r="572" spans="1:5">
      <c r="A572">
        <v>1</v>
      </c>
      <c r="B572">
        <v>99</v>
      </c>
      <c r="C572">
        <v>273</v>
      </c>
      <c r="D572">
        <v>943</v>
      </c>
      <c r="E572" t="s">
        <v>121</v>
      </c>
    </row>
    <row r="573" spans="1:5">
      <c r="A573">
        <v>1</v>
      </c>
      <c r="B573">
        <v>104</v>
      </c>
      <c r="C573">
        <v>277</v>
      </c>
      <c r="D573">
        <v>877</v>
      </c>
      <c r="E573" t="s">
        <v>121</v>
      </c>
    </row>
    <row r="574" spans="1:5">
      <c r="A574">
        <v>1</v>
      </c>
      <c r="B574">
        <v>91</v>
      </c>
      <c r="C574">
        <v>296</v>
      </c>
      <c r="D574">
        <v>904</v>
      </c>
      <c r="E574" t="s">
        <v>121</v>
      </c>
    </row>
    <row r="575" spans="1:5">
      <c r="A575">
        <v>1</v>
      </c>
      <c r="B575">
        <v>93</v>
      </c>
      <c r="C575">
        <v>292</v>
      </c>
      <c r="D575">
        <v>912</v>
      </c>
      <c r="E575" t="s">
        <v>121</v>
      </c>
    </row>
    <row r="576" spans="1:5">
      <c r="A576">
        <v>1</v>
      </c>
      <c r="B576">
        <v>78</v>
      </c>
      <c r="C576">
        <v>274</v>
      </c>
      <c r="D576">
        <v>928</v>
      </c>
      <c r="E576" t="s">
        <v>122</v>
      </c>
    </row>
    <row r="577" spans="1:5">
      <c r="A577">
        <v>1</v>
      </c>
      <c r="B577">
        <v>112</v>
      </c>
      <c r="C577">
        <v>287</v>
      </c>
      <c r="D577">
        <v>860</v>
      </c>
      <c r="E577" t="s">
        <v>122</v>
      </c>
    </row>
    <row r="578" spans="1:5">
      <c r="A578">
        <v>1</v>
      </c>
      <c r="B578">
        <v>91</v>
      </c>
      <c r="C578">
        <v>277</v>
      </c>
      <c r="D578">
        <v>900</v>
      </c>
      <c r="E578" t="s">
        <v>122</v>
      </c>
    </row>
    <row r="579" spans="1:5">
      <c r="A579">
        <v>1</v>
      </c>
      <c r="B579">
        <v>94</v>
      </c>
      <c r="C579">
        <v>275</v>
      </c>
      <c r="D579">
        <v>955</v>
      </c>
      <c r="E579" t="s">
        <v>122</v>
      </c>
    </row>
    <row r="580" spans="1:5">
      <c r="A580">
        <v>1</v>
      </c>
      <c r="B580">
        <v>81</v>
      </c>
      <c r="C580">
        <v>271</v>
      </c>
      <c r="D580">
        <v>897</v>
      </c>
      <c r="E580" t="s">
        <v>122</v>
      </c>
    </row>
    <row r="581" spans="1:5">
      <c r="A581">
        <v>1</v>
      </c>
      <c r="B581">
        <v>90</v>
      </c>
      <c r="C581">
        <v>299</v>
      </c>
      <c r="D581">
        <v>882</v>
      </c>
      <c r="E581" t="s">
        <v>123</v>
      </c>
    </row>
    <row r="582" spans="1:5">
      <c r="A582">
        <v>1</v>
      </c>
      <c r="B582">
        <v>93</v>
      </c>
      <c r="C582">
        <v>263</v>
      </c>
      <c r="D582">
        <v>935</v>
      </c>
      <c r="E582" t="s">
        <v>123</v>
      </c>
    </row>
    <row r="583" spans="1:5">
      <c r="A583">
        <v>1</v>
      </c>
      <c r="B583">
        <v>81</v>
      </c>
      <c r="C583">
        <v>270</v>
      </c>
      <c r="D583">
        <v>889</v>
      </c>
      <c r="E583" t="s">
        <v>123</v>
      </c>
    </row>
    <row r="584" spans="1:5">
      <c r="A584">
        <v>1</v>
      </c>
      <c r="B584">
        <v>85</v>
      </c>
      <c r="C584">
        <v>283</v>
      </c>
      <c r="D584">
        <v>891</v>
      </c>
      <c r="E584" t="s">
        <v>123</v>
      </c>
    </row>
    <row r="585" spans="1:5">
      <c r="A585">
        <v>1</v>
      </c>
      <c r="B585">
        <v>80</v>
      </c>
      <c r="C585">
        <v>274</v>
      </c>
      <c r="D585">
        <v>934</v>
      </c>
      <c r="E585" t="s">
        <v>124</v>
      </c>
    </row>
    <row r="586" spans="1:5">
      <c r="A586">
        <v>1</v>
      </c>
      <c r="B586">
        <v>106</v>
      </c>
      <c r="C586">
        <v>286</v>
      </c>
      <c r="D586">
        <v>868</v>
      </c>
      <c r="E586" t="s">
        <v>124</v>
      </c>
    </row>
    <row r="587" spans="1:5">
      <c r="A587">
        <v>1</v>
      </c>
      <c r="B587">
        <v>91</v>
      </c>
      <c r="C587">
        <v>269</v>
      </c>
      <c r="D587">
        <v>914</v>
      </c>
      <c r="E587" t="s">
        <v>124</v>
      </c>
    </row>
    <row r="588" spans="1:5">
      <c r="A588">
        <v>1</v>
      </c>
      <c r="B588">
        <v>84</v>
      </c>
      <c r="C588">
        <v>282</v>
      </c>
      <c r="D588">
        <v>952</v>
      </c>
      <c r="E588" t="s">
        <v>124</v>
      </c>
    </row>
    <row r="589" spans="1:5">
      <c r="A589">
        <v>1</v>
      </c>
      <c r="B589">
        <v>77</v>
      </c>
      <c r="C589">
        <v>278</v>
      </c>
      <c r="D589">
        <v>889</v>
      </c>
      <c r="E589" t="s">
        <v>124</v>
      </c>
    </row>
    <row r="590" spans="1:5">
      <c r="A590">
        <v>1</v>
      </c>
      <c r="B590">
        <v>88</v>
      </c>
      <c r="C590">
        <v>282</v>
      </c>
      <c r="D590">
        <v>894</v>
      </c>
      <c r="E590" t="s">
        <v>125</v>
      </c>
    </row>
    <row r="591" spans="1:5">
      <c r="A591">
        <v>1</v>
      </c>
      <c r="B591">
        <v>100</v>
      </c>
      <c r="C591">
        <v>271</v>
      </c>
      <c r="D591">
        <v>937</v>
      </c>
      <c r="E591" t="s">
        <v>125</v>
      </c>
    </row>
    <row r="592" spans="1:5">
      <c r="A592">
        <v>1</v>
      </c>
      <c r="B592">
        <v>84</v>
      </c>
      <c r="C592">
        <v>269</v>
      </c>
      <c r="D592">
        <v>856</v>
      </c>
      <c r="E592" t="s">
        <v>125</v>
      </c>
    </row>
    <row r="593" spans="1:5">
      <c r="A593">
        <v>1</v>
      </c>
      <c r="B593">
        <v>97</v>
      </c>
      <c r="C593">
        <v>294</v>
      </c>
      <c r="D593">
        <v>875</v>
      </c>
      <c r="E593" t="s">
        <v>125</v>
      </c>
    </row>
    <row r="594" spans="1:5">
      <c r="A594">
        <v>1</v>
      </c>
      <c r="B594">
        <v>102</v>
      </c>
      <c r="C594">
        <v>303</v>
      </c>
      <c r="D594">
        <v>868</v>
      </c>
      <c r="E594" t="s">
        <v>125</v>
      </c>
    </row>
    <row r="595" spans="1:5">
      <c r="A595">
        <v>1</v>
      </c>
      <c r="B595">
        <v>103</v>
      </c>
      <c r="C595">
        <v>273</v>
      </c>
      <c r="D595">
        <v>866</v>
      </c>
      <c r="E595" t="s">
        <v>126</v>
      </c>
    </row>
    <row r="596" spans="1:5">
      <c r="A596">
        <v>1</v>
      </c>
      <c r="B596">
        <v>84</v>
      </c>
      <c r="C596">
        <v>303</v>
      </c>
      <c r="D596">
        <v>852</v>
      </c>
      <c r="E596" t="s">
        <v>126</v>
      </c>
    </row>
    <row r="597" spans="1:5">
      <c r="A597">
        <v>1</v>
      </c>
      <c r="B597">
        <v>94</v>
      </c>
      <c r="C597">
        <v>276</v>
      </c>
      <c r="D597">
        <v>935</v>
      </c>
      <c r="E597" t="s">
        <v>126</v>
      </c>
    </row>
    <row r="598" spans="1:5">
      <c r="A598">
        <v>1</v>
      </c>
      <c r="B598">
        <v>115</v>
      </c>
      <c r="C598">
        <v>288</v>
      </c>
      <c r="D598">
        <v>846</v>
      </c>
      <c r="E598" t="s">
        <v>126</v>
      </c>
    </row>
    <row r="599" spans="1:5">
      <c r="A599">
        <v>1</v>
      </c>
      <c r="B599">
        <v>86</v>
      </c>
      <c r="C599">
        <v>279</v>
      </c>
      <c r="D599">
        <v>895</v>
      </c>
      <c r="E599" t="s">
        <v>126</v>
      </c>
    </row>
    <row r="600" spans="1:5">
      <c r="A600">
        <v>1</v>
      </c>
      <c r="B600">
        <v>83</v>
      </c>
      <c r="C600">
        <v>277</v>
      </c>
      <c r="D600">
        <v>946</v>
      </c>
      <c r="E600" t="s">
        <v>127</v>
      </c>
    </row>
    <row r="601" spans="1:5">
      <c r="A601">
        <v>1</v>
      </c>
      <c r="B601">
        <v>91</v>
      </c>
      <c r="C601">
        <v>279</v>
      </c>
      <c r="D601">
        <v>849</v>
      </c>
      <c r="E601" t="s">
        <v>127</v>
      </c>
    </row>
    <row r="602" spans="1:5">
      <c r="A602">
        <v>1</v>
      </c>
      <c r="B602">
        <v>91</v>
      </c>
      <c r="C602">
        <v>272</v>
      </c>
      <c r="D602">
        <v>912</v>
      </c>
      <c r="E602" t="s">
        <v>127</v>
      </c>
    </row>
    <row r="603" spans="1:5">
      <c r="A603">
        <v>1</v>
      </c>
      <c r="B603">
        <v>88</v>
      </c>
      <c r="C603">
        <v>281</v>
      </c>
      <c r="D603">
        <v>879</v>
      </c>
      <c r="E603" t="s">
        <v>127</v>
      </c>
    </row>
    <row r="604" spans="1:5">
      <c r="A604">
        <v>1</v>
      </c>
      <c r="B604">
        <v>109</v>
      </c>
      <c r="C604">
        <v>287</v>
      </c>
      <c r="D604">
        <v>860</v>
      </c>
      <c r="E604" t="s">
        <v>128</v>
      </c>
    </row>
    <row r="605" spans="1:5">
      <c r="A605">
        <v>1</v>
      </c>
      <c r="B605">
        <v>98</v>
      </c>
      <c r="C605">
        <v>263</v>
      </c>
      <c r="D605">
        <v>917</v>
      </c>
      <c r="E605" t="s">
        <v>128</v>
      </c>
    </row>
    <row r="606" spans="1:5">
      <c r="A606">
        <v>1</v>
      </c>
      <c r="B606">
        <v>98</v>
      </c>
      <c r="C606">
        <v>263</v>
      </c>
      <c r="D606">
        <v>925</v>
      </c>
      <c r="E606" t="s">
        <v>128</v>
      </c>
    </row>
    <row r="607" spans="1:5">
      <c r="A607">
        <v>1</v>
      </c>
      <c r="B607">
        <v>97</v>
      </c>
      <c r="C607">
        <v>263</v>
      </c>
      <c r="D607">
        <v>931</v>
      </c>
      <c r="E607" t="s">
        <v>128</v>
      </c>
    </row>
    <row r="608" spans="1:5">
      <c r="A608">
        <v>1</v>
      </c>
      <c r="B608">
        <v>104</v>
      </c>
      <c r="C608">
        <v>300</v>
      </c>
      <c r="D608">
        <v>868</v>
      </c>
      <c r="E608" t="s">
        <v>128</v>
      </c>
    </row>
    <row r="609" spans="1:5">
      <c r="A609">
        <v>1</v>
      </c>
      <c r="B609">
        <v>99</v>
      </c>
      <c r="C609">
        <v>294</v>
      </c>
      <c r="D609">
        <v>871</v>
      </c>
      <c r="E609" t="s">
        <v>129</v>
      </c>
    </row>
    <row r="610" spans="1:5">
      <c r="A610">
        <v>1</v>
      </c>
      <c r="B610">
        <v>91</v>
      </c>
      <c r="C610">
        <v>267</v>
      </c>
      <c r="D610">
        <v>909</v>
      </c>
      <c r="E610" t="s">
        <v>129</v>
      </c>
    </row>
    <row r="611" spans="1:5">
      <c r="A611">
        <v>1</v>
      </c>
      <c r="B611">
        <v>78</v>
      </c>
      <c r="C611">
        <v>274</v>
      </c>
      <c r="D611">
        <v>944</v>
      </c>
      <c r="E611" t="s">
        <v>129</v>
      </c>
    </row>
    <row r="612" spans="1:5">
      <c r="A612">
        <v>1</v>
      </c>
      <c r="B612">
        <v>94</v>
      </c>
      <c r="C612">
        <v>296</v>
      </c>
      <c r="D612">
        <v>863</v>
      </c>
      <c r="E612" t="s">
        <v>129</v>
      </c>
    </row>
    <row r="613" spans="1:5">
      <c r="A613">
        <v>1</v>
      </c>
      <c r="B613">
        <v>91</v>
      </c>
      <c r="C613">
        <v>263</v>
      </c>
      <c r="D613">
        <v>920</v>
      </c>
      <c r="E613" t="s">
        <v>129</v>
      </c>
    </row>
    <row r="614" spans="1:5">
      <c r="A614">
        <v>1</v>
      </c>
      <c r="B614">
        <v>101</v>
      </c>
      <c r="C614">
        <v>279</v>
      </c>
      <c r="D614">
        <v>881</v>
      </c>
      <c r="E614" t="s">
        <v>130</v>
      </c>
    </row>
    <row r="615" spans="1:5">
      <c r="A615">
        <v>1</v>
      </c>
      <c r="B615">
        <v>91</v>
      </c>
      <c r="C615">
        <v>305</v>
      </c>
      <c r="D615">
        <v>860</v>
      </c>
      <c r="E615" t="s">
        <v>130</v>
      </c>
    </row>
    <row r="616" spans="1:5">
      <c r="A616">
        <v>1</v>
      </c>
      <c r="B616">
        <v>100</v>
      </c>
      <c r="C616">
        <v>263</v>
      </c>
      <c r="D616">
        <v>935</v>
      </c>
      <c r="E616" t="s">
        <v>130</v>
      </c>
    </row>
    <row r="617" spans="1:5">
      <c r="A617">
        <v>1</v>
      </c>
      <c r="B617">
        <v>109</v>
      </c>
      <c r="C617">
        <v>276</v>
      </c>
      <c r="D617">
        <v>859</v>
      </c>
      <c r="E617" t="s">
        <v>130</v>
      </c>
    </row>
    <row r="618" spans="1:5">
      <c r="A618">
        <v>1</v>
      </c>
      <c r="B618">
        <v>91</v>
      </c>
      <c r="C618">
        <v>285</v>
      </c>
      <c r="D618">
        <v>905</v>
      </c>
      <c r="E618" t="s">
        <v>130</v>
      </c>
    </row>
    <row r="619" spans="1:5">
      <c r="A619">
        <v>1</v>
      </c>
      <c r="B619">
        <v>89</v>
      </c>
      <c r="C619">
        <v>282</v>
      </c>
      <c r="D619">
        <v>888</v>
      </c>
      <c r="E619" t="s">
        <v>131</v>
      </c>
    </row>
    <row r="620" spans="1:5">
      <c r="A620">
        <v>1</v>
      </c>
      <c r="B620">
        <v>94</v>
      </c>
      <c r="C620">
        <v>276</v>
      </c>
      <c r="D620">
        <v>886</v>
      </c>
      <c r="E620" t="s">
        <v>131</v>
      </c>
    </row>
    <row r="621" spans="1:5">
      <c r="A621">
        <v>1</v>
      </c>
      <c r="B621">
        <v>103</v>
      </c>
      <c r="C621">
        <v>288</v>
      </c>
      <c r="D621">
        <v>885</v>
      </c>
      <c r="E621" t="s">
        <v>131</v>
      </c>
    </row>
    <row r="622" spans="1:5">
      <c r="A622">
        <v>1</v>
      </c>
      <c r="B622">
        <v>77</v>
      </c>
      <c r="C622">
        <v>286</v>
      </c>
      <c r="D622">
        <v>891</v>
      </c>
      <c r="E622" t="s">
        <v>131</v>
      </c>
    </row>
    <row r="623" spans="1:5">
      <c r="A623">
        <v>1</v>
      </c>
      <c r="B623">
        <v>95</v>
      </c>
      <c r="C623">
        <v>278</v>
      </c>
      <c r="D623">
        <v>930</v>
      </c>
      <c r="E623" t="s">
        <v>132</v>
      </c>
    </row>
    <row r="624" spans="1:5">
      <c r="A624">
        <v>1</v>
      </c>
      <c r="B624">
        <v>91</v>
      </c>
      <c r="C624">
        <v>274</v>
      </c>
      <c r="D624">
        <v>862</v>
      </c>
      <c r="E624" t="s">
        <v>132</v>
      </c>
    </row>
    <row r="625" spans="1:5">
      <c r="A625">
        <v>1</v>
      </c>
      <c r="B625">
        <v>98</v>
      </c>
      <c r="C625">
        <v>282</v>
      </c>
      <c r="D625">
        <v>891</v>
      </c>
      <c r="E625" t="s">
        <v>132</v>
      </c>
    </row>
    <row r="626" spans="1:5">
      <c r="A626">
        <v>1</v>
      </c>
      <c r="B626">
        <v>97</v>
      </c>
      <c r="C626">
        <v>273</v>
      </c>
      <c r="D626">
        <v>911</v>
      </c>
      <c r="E626" t="s">
        <v>132</v>
      </c>
    </row>
    <row r="627" spans="1:5">
      <c r="A627">
        <v>1</v>
      </c>
      <c r="B627">
        <v>83</v>
      </c>
      <c r="C627">
        <v>281</v>
      </c>
      <c r="D627">
        <v>881</v>
      </c>
      <c r="E627" t="s">
        <v>132</v>
      </c>
    </row>
    <row r="628" spans="1:5">
      <c r="A628">
        <v>1</v>
      </c>
      <c r="B628">
        <v>93</v>
      </c>
      <c r="C628">
        <v>268</v>
      </c>
      <c r="D628">
        <v>902</v>
      </c>
      <c r="E628" t="s">
        <v>133</v>
      </c>
    </row>
    <row r="629" spans="1:5">
      <c r="A629">
        <v>1</v>
      </c>
      <c r="B629">
        <v>101</v>
      </c>
      <c r="C629">
        <v>263</v>
      </c>
      <c r="D629">
        <v>917</v>
      </c>
      <c r="E629" t="s">
        <v>133</v>
      </c>
    </row>
    <row r="630" spans="1:5">
      <c r="A630">
        <v>1</v>
      </c>
      <c r="B630">
        <v>89</v>
      </c>
      <c r="C630">
        <v>305</v>
      </c>
      <c r="D630">
        <v>890</v>
      </c>
      <c r="E630" t="s">
        <v>133</v>
      </c>
    </row>
    <row r="631" spans="1:5">
      <c r="A631">
        <v>1</v>
      </c>
      <c r="B631">
        <v>111</v>
      </c>
      <c r="C631">
        <v>287</v>
      </c>
      <c r="D631">
        <v>909</v>
      </c>
      <c r="E631" t="s">
        <v>133</v>
      </c>
    </row>
    <row r="632" spans="1:5">
      <c r="A632">
        <v>1</v>
      </c>
      <c r="B632">
        <v>99</v>
      </c>
      <c r="C632">
        <v>273</v>
      </c>
      <c r="D632">
        <v>927</v>
      </c>
      <c r="E632" t="s">
        <v>133</v>
      </c>
    </row>
    <row r="633" spans="1:5">
      <c r="A633">
        <v>1</v>
      </c>
      <c r="B633">
        <v>97</v>
      </c>
      <c r="C633">
        <v>279</v>
      </c>
      <c r="D633">
        <v>934</v>
      </c>
      <c r="E633" t="s">
        <v>134</v>
      </c>
    </row>
    <row r="634" spans="1:5">
      <c r="A634">
        <v>1</v>
      </c>
      <c r="B634">
        <v>97</v>
      </c>
      <c r="C634">
        <v>279</v>
      </c>
      <c r="D634">
        <v>916</v>
      </c>
      <c r="E634" t="s">
        <v>134</v>
      </c>
    </row>
    <row r="635" spans="1:5">
      <c r="A635">
        <v>1</v>
      </c>
      <c r="B635">
        <v>90</v>
      </c>
      <c r="C635">
        <v>280</v>
      </c>
      <c r="D635">
        <v>883</v>
      </c>
      <c r="E635" t="s">
        <v>134</v>
      </c>
    </row>
    <row r="636" spans="1:5">
      <c r="A636">
        <v>1</v>
      </c>
      <c r="B636">
        <v>94</v>
      </c>
      <c r="C636">
        <v>283</v>
      </c>
      <c r="D636">
        <v>872</v>
      </c>
      <c r="E636" t="s">
        <v>134</v>
      </c>
    </row>
    <row r="637" spans="1:5">
      <c r="A637">
        <v>1</v>
      </c>
      <c r="B637">
        <v>84</v>
      </c>
      <c r="C637">
        <v>279</v>
      </c>
      <c r="D637">
        <v>866</v>
      </c>
      <c r="E637" t="s">
        <v>134</v>
      </c>
    </row>
    <row r="638" spans="1:5">
      <c r="A638">
        <v>1</v>
      </c>
      <c r="B638">
        <v>94</v>
      </c>
      <c r="C638">
        <v>282</v>
      </c>
      <c r="D638">
        <v>908</v>
      </c>
      <c r="E638" t="s">
        <v>135</v>
      </c>
    </row>
    <row r="639" spans="1:5">
      <c r="A639">
        <v>1</v>
      </c>
      <c r="B639">
        <v>94</v>
      </c>
      <c r="C639">
        <v>294</v>
      </c>
      <c r="D639">
        <v>883</v>
      </c>
      <c r="E639" t="s">
        <v>135</v>
      </c>
    </row>
    <row r="640" spans="1:5">
      <c r="A640">
        <v>1</v>
      </c>
      <c r="B640">
        <v>94</v>
      </c>
      <c r="C640">
        <v>289</v>
      </c>
      <c r="D640">
        <v>858</v>
      </c>
      <c r="E640" t="s">
        <v>135</v>
      </c>
    </row>
    <row r="641" spans="1:5">
      <c r="A641">
        <v>1</v>
      </c>
      <c r="B641">
        <v>100</v>
      </c>
      <c r="C641">
        <v>271</v>
      </c>
      <c r="D641">
        <v>931</v>
      </c>
      <c r="E641" t="s">
        <v>135</v>
      </c>
    </row>
    <row r="642" spans="1:5">
      <c r="A642">
        <v>1</v>
      </c>
      <c r="B642">
        <v>83</v>
      </c>
      <c r="C642">
        <v>273</v>
      </c>
      <c r="D642">
        <v>871</v>
      </c>
      <c r="E642" t="s">
        <v>136</v>
      </c>
    </row>
    <row r="643" spans="1:5">
      <c r="A643">
        <v>1</v>
      </c>
      <c r="B643">
        <v>98</v>
      </c>
      <c r="C643">
        <v>278</v>
      </c>
      <c r="D643">
        <v>897</v>
      </c>
      <c r="E643" t="s">
        <v>136</v>
      </c>
    </row>
    <row r="644" spans="1:5">
      <c r="A644">
        <v>1</v>
      </c>
      <c r="B644">
        <v>93</v>
      </c>
      <c r="C644">
        <v>296</v>
      </c>
      <c r="D644">
        <v>906</v>
      </c>
      <c r="E644" t="s">
        <v>136</v>
      </c>
    </row>
    <row r="645" spans="1:5">
      <c r="A645">
        <v>1</v>
      </c>
      <c r="B645">
        <v>97</v>
      </c>
      <c r="C645">
        <v>282</v>
      </c>
      <c r="D645">
        <v>888</v>
      </c>
      <c r="E645" t="s">
        <v>136</v>
      </c>
    </row>
    <row r="646" spans="1:5">
      <c r="A646">
        <v>1</v>
      </c>
      <c r="B646">
        <v>91</v>
      </c>
      <c r="C646">
        <v>272</v>
      </c>
      <c r="D646">
        <v>920</v>
      </c>
      <c r="E646" t="s">
        <v>136</v>
      </c>
    </row>
    <row r="647" spans="1:5">
      <c r="A647">
        <v>1</v>
      </c>
      <c r="B647">
        <v>102</v>
      </c>
      <c r="C647">
        <v>276</v>
      </c>
      <c r="D647">
        <v>885</v>
      </c>
      <c r="E647" t="s">
        <v>137</v>
      </c>
    </row>
    <row r="648" spans="1:5">
      <c r="A648">
        <v>1</v>
      </c>
      <c r="B648">
        <v>97</v>
      </c>
      <c r="C648">
        <v>289</v>
      </c>
      <c r="D648">
        <v>916</v>
      </c>
      <c r="E648" t="s">
        <v>137</v>
      </c>
    </row>
    <row r="649" spans="1:5">
      <c r="A649">
        <v>1</v>
      </c>
      <c r="B649">
        <v>91</v>
      </c>
      <c r="C649">
        <v>296</v>
      </c>
      <c r="D649">
        <v>925</v>
      </c>
      <c r="E649" t="s">
        <v>137</v>
      </c>
    </row>
    <row r="650" spans="1:5">
      <c r="A650">
        <v>1</v>
      </c>
      <c r="B650">
        <v>81</v>
      </c>
      <c r="C650">
        <v>262</v>
      </c>
      <c r="D650">
        <v>881</v>
      </c>
      <c r="E650" t="s">
        <v>137</v>
      </c>
    </row>
    <row r="651" spans="1:5">
      <c r="A651">
        <v>1</v>
      </c>
      <c r="B651">
        <v>100</v>
      </c>
      <c r="C651">
        <v>251</v>
      </c>
      <c r="D651">
        <v>914</v>
      </c>
      <c r="E651" t="s">
        <v>137</v>
      </c>
    </row>
    <row r="652" spans="1:5">
      <c r="A652">
        <v>1</v>
      </c>
      <c r="B652">
        <v>91</v>
      </c>
      <c r="C652">
        <v>289</v>
      </c>
      <c r="D652">
        <v>914</v>
      </c>
      <c r="E652" t="s">
        <v>138</v>
      </c>
    </row>
    <row r="653" spans="1:5">
      <c r="A653">
        <v>1</v>
      </c>
      <c r="B653">
        <v>87</v>
      </c>
      <c r="C653">
        <v>274</v>
      </c>
      <c r="D653">
        <v>896</v>
      </c>
      <c r="E653" t="s">
        <v>138</v>
      </c>
    </row>
    <row r="654" spans="1:5">
      <c r="A654">
        <v>1</v>
      </c>
      <c r="B654">
        <v>89</v>
      </c>
      <c r="C654">
        <v>272</v>
      </c>
      <c r="D654">
        <v>909</v>
      </c>
      <c r="E654" t="s">
        <v>138</v>
      </c>
    </row>
    <row r="655" spans="1:5">
      <c r="A655">
        <v>1</v>
      </c>
      <c r="B655">
        <v>84</v>
      </c>
      <c r="C655">
        <v>266</v>
      </c>
      <c r="D655">
        <v>884</v>
      </c>
      <c r="E655" t="s">
        <v>138</v>
      </c>
    </row>
    <row r="656" spans="1:5">
      <c r="A656">
        <v>1</v>
      </c>
      <c r="B656">
        <v>92</v>
      </c>
      <c r="C656">
        <v>282</v>
      </c>
      <c r="D656">
        <v>914</v>
      </c>
      <c r="E656" t="s">
        <v>138</v>
      </c>
    </row>
    <row r="657" spans="1:5">
      <c r="A657">
        <v>1</v>
      </c>
      <c r="B657">
        <v>93</v>
      </c>
      <c r="C657">
        <v>295</v>
      </c>
      <c r="D657">
        <v>898</v>
      </c>
      <c r="E657" t="s">
        <v>139</v>
      </c>
    </row>
    <row r="658" spans="1:5">
      <c r="A658">
        <v>1</v>
      </c>
      <c r="B658">
        <v>83</v>
      </c>
      <c r="C658">
        <v>279</v>
      </c>
      <c r="D658">
        <v>892</v>
      </c>
      <c r="E658" t="s">
        <v>139</v>
      </c>
    </row>
    <row r="659" spans="1:5">
      <c r="A659">
        <v>1</v>
      </c>
      <c r="B659">
        <v>102</v>
      </c>
      <c r="C659">
        <v>288</v>
      </c>
      <c r="D659">
        <v>908</v>
      </c>
      <c r="E659" t="s">
        <v>139</v>
      </c>
    </row>
    <row r="660" spans="1:5">
      <c r="A660">
        <v>1</v>
      </c>
      <c r="B660">
        <v>97</v>
      </c>
      <c r="C660">
        <v>290</v>
      </c>
      <c r="D660">
        <v>882</v>
      </c>
      <c r="E660" t="s">
        <v>139</v>
      </c>
    </row>
    <row r="661" spans="1:5">
      <c r="A661">
        <v>1</v>
      </c>
      <c r="B661">
        <v>81</v>
      </c>
      <c r="C661">
        <v>286</v>
      </c>
      <c r="D661">
        <v>891</v>
      </c>
      <c r="E661" t="s">
        <v>139</v>
      </c>
    </row>
    <row r="662" spans="1:5">
      <c r="A662">
        <v>1</v>
      </c>
      <c r="B662">
        <v>94</v>
      </c>
      <c r="C662">
        <v>266</v>
      </c>
      <c r="D662">
        <v>908</v>
      </c>
      <c r="E662" t="s">
        <v>140</v>
      </c>
    </row>
    <row r="663" spans="1:5">
      <c r="A663">
        <v>1</v>
      </c>
      <c r="B663">
        <v>91</v>
      </c>
      <c r="C663">
        <v>284</v>
      </c>
      <c r="D663">
        <v>885</v>
      </c>
      <c r="E663" t="s">
        <v>140</v>
      </c>
    </row>
    <row r="664" spans="1:5">
      <c r="A664">
        <v>1</v>
      </c>
      <c r="B664">
        <v>101</v>
      </c>
      <c r="C664">
        <v>284</v>
      </c>
      <c r="D664">
        <v>914</v>
      </c>
      <c r="E664" t="s">
        <v>140</v>
      </c>
    </row>
    <row r="665" spans="1:5">
      <c r="A665">
        <v>1</v>
      </c>
      <c r="B665">
        <v>89</v>
      </c>
      <c r="C665">
        <v>279</v>
      </c>
      <c r="D665">
        <v>915</v>
      </c>
      <c r="E665" t="s">
        <v>140</v>
      </c>
    </row>
    <row r="666" spans="1:5">
      <c r="A666">
        <v>1</v>
      </c>
      <c r="B666">
        <v>75</v>
      </c>
      <c r="C666">
        <v>273</v>
      </c>
      <c r="D666">
        <v>889</v>
      </c>
      <c r="E666" t="s">
        <v>141</v>
      </c>
    </row>
    <row r="667" spans="1:5">
      <c r="A667">
        <v>1</v>
      </c>
      <c r="B667">
        <v>97</v>
      </c>
      <c r="C667">
        <v>277</v>
      </c>
      <c r="D667">
        <v>899</v>
      </c>
      <c r="E667" t="s">
        <v>141</v>
      </c>
    </row>
    <row r="668" spans="1:5">
      <c r="A668">
        <v>1</v>
      </c>
      <c r="B668">
        <v>96</v>
      </c>
      <c r="C668">
        <v>291</v>
      </c>
      <c r="D668">
        <v>903</v>
      </c>
      <c r="E668" t="s">
        <v>141</v>
      </c>
    </row>
    <row r="669" spans="1:5">
      <c r="A669">
        <v>1</v>
      </c>
      <c r="B669">
        <v>81</v>
      </c>
      <c r="C669">
        <v>281</v>
      </c>
      <c r="D669">
        <v>897</v>
      </c>
      <c r="E669" t="s">
        <v>141</v>
      </c>
    </row>
    <row r="670" spans="1:5">
      <c r="A670">
        <v>1</v>
      </c>
      <c r="B670">
        <v>103</v>
      </c>
      <c r="C670">
        <v>279</v>
      </c>
      <c r="D670">
        <v>898</v>
      </c>
      <c r="E670" t="s">
        <v>141</v>
      </c>
    </row>
    <row r="671" spans="1:5">
      <c r="A671">
        <v>1</v>
      </c>
      <c r="B671">
        <v>82</v>
      </c>
      <c r="C671">
        <v>266</v>
      </c>
      <c r="D671">
        <v>889</v>
      </c>
      <c r="E671" t="s">
        <v>142</v>
      </c>
    </row>
    <row r="672" spans="1:5">
      <c r="A672">
        <v>1</v>
      </c>
      <c r="B672">
        <v>88</v>
      </c>
      <c r="C672">
        <v>292</v>
      </c>
      <c r="D672">
        <v>895</v>
      </c>
      <c r="E672" t="s">
        <v>142</v>
      </c>
    </row>
    <row r="673" spans="1:5">
      <c r="A673">
        <v>1</v>
      </c>
      <c r="B673">
        <v>96</v>
      </c>
      <c r="C673">
        <v>291</v>
      </c>
      <c r="D673">
        <v>917</v>
      </c>
      <c r="E673" t="s">
        <v>142</v>
      </c>
    </row>
    <row r="674" spans="1:5">
      <c r="A674">
        <v>1</v>
      </c>
      <c r="B674">
        <v>100</v>
      </c>
      <c r="C674">
        <v>273</v>
      </c>
      <c r="D674">
        <v>906</v>
      </c>
      <c r="E674" t="s">
        <v>142</v>
      </c>
    </row>
    <row r="675" spans="1:5">
      <c r="A675">
        <v>1</v>
      </c>
      <c r="B675">
        <v>104</v>
      </c>
      <c r="C675">
        <v>277</v>
      </c>
      <c r="D675">
        <v>916</v>
      </c>
      <c r="E675" t="s">
        <v>142</v>
      </c>
    </row>
    <row r="676" spans="1:5">
      <c r="A676">
        <v>1</v>
      </c>
      <c r="B676">
        <v>102</v>
      </c>
      <c r="C676">
        <v>291</v>
      </c>
      <c r="D676">
        <v>894</v>
      </c>
      <c r="E676" t="s">
        <v>143</v>
      </c>
    </row>
    <row r="677" spans="1:5">
      <c r="A677">
        <v>1</v>
      </c>
      <c r="B677">
        <v>85</v>
      </c>
      <c r="C677">
        <v>269</v>
      </c>
      <c r="D677">
        <v>886</v>
      </c>
      <c r="E677" t="s">
        <v>143</v>
      </c>
    </row>
    <row r="678" spans="1:5">
      <c r="A678">
        <v>1</v>
      </c>
      <c r="B678">
        <v>98</v>
      </c>
      <c r="C678">
        <v>269</v>
      </c>
      <c r="D678">
        <v>918</v>
      </c>
      <c r="E678" t="s">
        <v>143</v>
      </c>
    </row>
    <row r="679" spans="1:5">
      <c r="A679">
        <v>1</v>
      </c>
      <c r="B679">
        <v>98</v>
      </c>
      <c r="C679">
        <v>291</v>
      </c>
      <c r="D679">
        <v>914</v>
      </c>
      <c r="E679" t="s">
        <v>143</v>
      </c>
    </row>
    <row r="680" spans="1:5">
      <c r="A680">
        <v>1</v>
      </c>
      <c r="B680">
        <v>83</v>
      </c>
      <c r="C680">
        <v>288</v>
      </c>
      <c r="D680">
        <v>903</v>
      </c>
      <c r="E680" t="s">
        <v>143</v>
      </c>
    </row>
    <row r="681" spans="1:5">
      <c r="A681">
        <v>1</v>
      </c>
      <c r="B681">
        <v>96</v>
      </c>
      <c r="C681">
        <v>281</v>
      </c>
      <c r="D681">
        <v>906</v>
      </c>
      <c r="E681" t="s">
        <v>144</v>
      </c>
    </row>
    <row r="682" spans="1:5">
      <c r="A682">
        <v>1</v>
      </c>
      <c r="B682">
        <v>101</v>
      </c>
      <c r="C682">
        <v>274</v>
      </c>
      <c r="D682">
        <v>891</v>
      </c>
      <c r="E682" t="s">
        <v>144</v>
      </c>
    </row>
    <row r="683" spans="1:5">
      <c r="A683">
        <v>1</v>
      </c>
      <c r="B683">
        <v>99</v>
      </c>
      <c r="C683">
        <v>294</v>
      </c>
      <c r="D683">
        <v>902</v>
      </c>
      <c r="E683" t="s">
        <v>144</v>
      </c>
    </row>
    <row r="684" spans="1:5">
      <c r="A684">
        <v>1</v>
      </c>
      <c r="B684">
        <v>96</v>
      </c>
      <c r="C684">
        <v>290</v>
      </c>
      <c r="D684">
        <v>890</v>
      </c>
      <c r="E684" t="s">
        <v>144</v>
      </c>
    </row>
    <row r="685" spans="1:5">
      <c r="A685">
        <v>1</v>
      </c>
      <c r="B685">
        <v>91</v>
      </c>
      <c r="C685">
        <v>288</v>
      </c>
      <c r="D685">
        <v>885</v>
      </c>
      <c r="E685" t="s">
        <v>145</v>
      </c>
    </row>
    <row r="686" spans="1:5">
      <c r="A686">
        <v>1</v>
      </c>
      <c r="B686">
        <v>97</v>
      </c>
      <c r="C686">
        <v>276</v>
      </c>
      <c r="D686">
        <v>914</v>
      </c>
      <c r="E686" t="s">
        <v>145</v>
      </c>
    </row>
    <row r="687" spans="1:5">
      <c r="A687">
        <v>1</v>
      </c>
      <c r="B687">
        <v>97</v>
      </c>
      <c r="C687">
        <v>284</v>
      </c>
      <c r="D687">
        <v>896</v>
      </c>
      <c r="E687" t="s">
        <v>145</v>
      </c>
    </row>
    <row r="688" spans="1:5">
      <c r="A688">
        <v>1</v>
      </c>
      <c r="B688">
        <v>81</v>
      </c>
      <c r="C688">
        <v>288</v>
      </c>
      <c r="D688">
        <v>883</v>
      </c>
      <c r="E688" t="s">
        <v>145</v>
      </c>
    </row>
    <row r="689" spans="1:5">
      <c r="A689">
        <v>1</v>
      </c>
      <c r="B689">
        <v>90</v>
      </c>
      <c r="C689">
        <v>273</v>
      </c>
      <c r="D689">
        <v>905</v>
      </c>
      <c r="E689" t="s">
        <v>145</v>
      </c>
    </row>
    <row r="690" spans="1:5">
      <c r="A690">
        <v>1</v>
      </c>
      <c r="B690">
        <v>80</v>
      </c>
      <c r="C690">
        <v>274</v>
      </c>
      <c r="D690">
        <v>886</v>
      </c>
      <c r="E690" t="s">
        <v>146</v>
      </c>
    </row>
    <row r="691" spans="1:5">
      <c r="A691">
        <v>1</v>
      </c>
      <c r="B691">
        <v>86</v>
      </c>
      <c r="C691">
        <v>273</v>
      </c>
      <c r="D691">
        <v>897</v>
      </c>
      <c r="E691" t="s">
        <v>146</v>
      </c>
    </row>
    <row r="692" spans="1:5">
      <c r="A692">
        <v>1</v>
      </c>
      <c r="B692">
        <v>91</v>
      </c>
      <c r="C692">
        <v>288</v>
      </c>
      <c r="D692">
        <v>895</v>
      </c>
      <c r="E692" t="s">
        <v>146</v>
      </c>
    </row>
    <row r="693" spans="1:5">
      <c r="A693">
        <v>1</v>
      </c>
      <c r="B693">
        <v>82</v>
      </c>
      <c r="C693">
        <v>283</v>
      </c>
      <c r="D693">
        <v>886</v>
      </c>
      <c r="E693" t="s">
        <v>146</v>
      </c>
    </row>
    <row r="694" spans="1:5">
      <c r="A694">
        <v>1</v>
      </c>
      <c r="B694">
        <v>94</v>
      </c>
      <c r="C694">
        <v>288</v>
      </c>
      <c r="D694">
        <v>905</v>
      </c>
      <c r="E694" t="s">
        <v>146</v>
      </c>
    </row>
    <row r="695" spans="1:5">
      <c r="A695">
        <v>1</v>
      </c>
      <c r="B695">
        <v>94</v>
      </c>
      <c r="C695">
        <v>296</v>
      </c>
      <c r="D695">
        <v>886</v>
      </c>
      <c r="E695" t="s">
        <v>147</v>
      </c>
    </row>
    <row r="696" spans="1:5">
      <c r="A696">
        <v>1</v>
      </c>
      <c r="B696">
        <v>105</v>
      </c>
      <c r="C696">
        <v>294</v>
      </c>
      <c r="D696">
        <v>906</v>
      </c>
      <c r="E696" t="s">
        <v>147</v>
      </c>
    </row>
    <row r="697" spans="1:5">
      <c r="A697">
        <v>1</v>
      </c>
      <c r="B697">
        <v>93</v>
      </c>
      <c r="C697">
        <v>266</v>
      </c>
      <c r="D697">
        <v>923</v>
      </c>
      <c r="E697" t="s">
        <v>147</v>
      </c>
    </row>
    <row r="698" spans="1:5">
      <c r="A698">
        <v>1</v>
      </c>
      <c r="B698">
        <v>96</v>
      </c>
      <c r="C698">
        <v>275</v>
      </c>
      <c r="D698">
        <v>892</v>
      </c>
      <c r="E698" t="s">
        <v>147</v>
      </c>
    </row>
    <row r="699" spans="1:5">
      <c r="A699">
        <v>1</v>
      </c>
      <c r="B699">
        <v>109</v>
      </c>
      <c r="C699">
        <v>278</v>
      </c>
      <c r="D699">
        <v>905</v>
      </c>
      <c r="E699" t="s">
        <v>147</v>
      </c>
    </row>
    <row r="700" spans="1:5">
      <c r="A700">
        <v>1</v>
      </c>
      <c r="B700">
        <v>80</v>
      </c>
      <c r="C700">
        <v>276</v>
      </c>
      <c r="D700">
        <v>885</v>
      </c>
      <c r="E700" t="s">
        <v>148</v>
      </c>
    </row>
    <row r="701" spans="1:5">
      <c r="A701">
        <v>1</v>
      </c>
      <c r="B701">
        <v>86</v>
      </c>
      <c r="C701">
        <v>276</v>
      </c>
      <c r="D701">
        <v>886</v>
      </c>
      <c r="E701" t="s">
        <v>148</v>
      </c>
    </row>
    <row r="702" spans="1:5">
      <c r="A702">
        <v>1</v>
      </c>
      <c r="B702">
        <v>94</v>
      </c>
      <c r="C702">
        <v>270</v>
      </c>
      <c r="D702">
        <v>916</v>
      </c>
      <c r="E702" t="s">
        <v>148</v>
      </c>
    </row>
    <row r="703" spans="1:5">
      <c r="A703">
        <v>1</v>
      </c>
      <c r="B703">
        <v>86</v>
      </c>
      <c r="C703">
        <v>286</v>
      </c>
      <c r="D703">
        <v>904</v>
      </c>
      <c r="E703" t="s">
        <v>148</v>
      </c>
    </row>
    <row r="704" spans="1:5">
      <c r="A704">
        <v>1</v>
      </c>
      <c r="B704">
        <v>85</v>
      </c>
      <c r="C704">
        <v>275</v>
      </c>
      <c r="D704">
        <v>875</v>
      </c>
      <c r="E704" t="s">
        <v>149</v>
      </c>
    </row>
    <row r="705" spans="1:5">
      <c r="A705">
        <v>1</v>
      </c>
      <c r="B705">
        <v>97</v>
      </c>
      <c r="C705">
        <v>273</v>
      </c>
      <c r="D705">
        <v>917</v>
      </c>
      <c r="E705" t="s">
        <v>149</v>
      </c>
    </row>
    <row r="706" spans="1:5">
      <c r="A706">
        <v>1</v>
      </c>
      <c r="B706">
        <v>79</v>
      </c>
      <c r="C706">
        <v>270</v>
      </c>
      <c r="D706">
        <v>875</v>
      </c>
      <c r="E706" t="s">
        <v>149</v>
      </c>
    </row>
    <row r="707" spans="1:5">
      <c r="A707">
        <v>1</v>
      </c>
      <c r="B707">
        <v>93</v>
      </c>
      <c r="C707">
        <v>284</v>
      </c>
      <c r="D707">
        <v>895</v>
      </c>
      <c r="E707" t="s">
        <v>149</v>
      </c>
    </row>
    <row r="708" spans="1:5">
      <c r="A708">
        <v>1</v>
      </c>
      <c r="B708">
        <v>94</v>
      </c>
      <c r="C708">
        <v>292</v>
      </c>
      <c r="D708">
        <v>916</v>
      </c>
      <c r="E708" t="s">
        <v>149</v>
      </c>
    </row>
    <row r="709" spans="1:5">
      <c r="A709">
        <v>1</v>
      </c>
      <c r="B709">
        <v>82</v>
      </c>
      <c r="C709">
        <v>283</v>
      </c>
      <c r="D709">
        <v>884</v>
      </c>
      <c r="E709" t="s">
        <v>150</v>
      </c>
    </row>
    <row r="710" spans="1:5">
      <c r="A710">
        <v>1</v>
      </c>
      <c r="B710">
        <v>100</v>
      </c>
      <c r="C710">
        <v>279</v>
      </c>
      <c r="D710">
        <v>902</v>
      </c>
      <c r="E710" t="s">
        <v>150</v>
      </c>
    </row>
    <row r="711" spans="1:5">
      <c r="A711">
        <v>1</v>
      </c>
      <c r="B711">
        <v>100</v>
      </c>
      <c r="C711">
        <v>294</v>
      </c>
      <c r="D711">
        <v>891</v>
      </c>
      <c r="E711" t="s">
        <v>150</v>
      </c>
    </row>
    <row r="712" spans="1:5">
      <c r="A712">
        <v>1</v>
      </c>
      <c r="B712">
        <v>97</v>
      </c>
      <c r="C712">
        <v>292</v>
      </c>
      <c r="D712">
        <v>901</v>
      </c>
      <c r="E712" t="s">
        <v>150</v>
      </c>
    </row>
    <row r="713" spans="1:5">
      <c r="A713">
        <v>1</v>
      </c>
      <c r="B713">
        <v>100</v>
      </c>
      <c r="C713">
        <v>274</v>
      </c>
      <c r="D713">
        <v>912</v>
      </c>
      <c r="E713" t="s">
        <v>150</v>
      </c>
    </row>
    <row r="714" spans="1:5">
      <c r="A714">
        <v>1</v>
      </c>
      <c r="B714">
        <v>97</v>
      </c>
      <c r="C714">
        <v>289</v>
      </c>
      <c r="D714">
        <v>912</v>
      </c>
      <c r="E714" t="s">
        <v>151</v>
      </c>
    </row>
    <row r="715" spans="1:5">
      <c r="A715">
        <v>1</v>
      </c>
      <c r="B715">
        <v>102</v>
      </c>
      <c r="C715">
        <v>278</v>
      </c>
      <c r="D715">
        <v>879</v>
      </c>
      <c r="E715" t="s">
        <v>151</v>
      </c>
    </row>
    <row r="716" spans="1:5">
      <c r="A716">
        <v>1</v>
      </c>
      <c r="B716">
        <v>90</v>
      </c>
      <c r="C716">
        <v>275</v>
      </c>
      <c r="D716">
        <v>912</v>
      </c>
      <c r="E716" t="s">
        <v>151</v>
      </c>
    </row>
    <row r="717" spans="1:5">
      <c r="A717">
        <v>1</v>
      </c>
      <c r="B717">
        <v>100</v>
      </c>
      <c r="C717">
        <v>298</v>
      </c>
      <c r="D717">
        <v>892</v>
      </c>
      <c r="E717" t="s">
        <v>151</v>
      </c>
    </row>
    <row r="718" spans="1:5">
      <c r="A718">
        <v>1</v>
      </c>
      <c r="B718">
        <v>87</v>
      </c>
      <c r="C718">
        <v>288</v>
      </c>
      <c r="D718">
        <v>894</v>
      </c>
      <c r="E718" t="s">
        <v>151</v>
      </c>
    </row>
    <row r="719" spans="1:5">
      <c r="A719">
        <v>1</v>
      </c>
      <c r="B719">
        <v>89</v>
      </c>
      <c r="C719">
        <v>288</v>
      </c>
      <c r="D719">
        <v>906</v>
      </c>
      <c r="E719" t="s">
        <v>152</v>
      </c>
    </row>
    <row r="720" spans="1:5">
      <c r="A720">
        <v>1</v>
      </c>
      <c r="B720">
        <v>83</v>
      </c>
      <c r="C720">
        <v>274</v>
      </c>
      <c r="D720">
        <v>880</v>
      </c>
      <c r="E720" t="s">
        <v>152</v>
      </c>
    </row>
    <row r="721" spans="1:5">
      <c r="A721">
        <v>1</v>
      </c>
      <c r="B721">
        <v>86</v>
      </c>
      <c r="C721">
        <v>274</v>
      </c>
      <c r="D721">
        <v>900</v>
      </c>
      <c r="E721" t="s">
        <v>152</v>
      </c>
    </row>
    <row r="722" spans="1:5">
      <c r="A722">
        <v>1</v>
      </c>
      <c r="B722">
        <v>91</v>
      </c>
      <c r="C722">
        <v>294</v>
      </c>
      <c r="D722">
        <v>892</v>
      </c>
      <c r="E722" t="s">
        <v>152</v>
      </c>
    </row>
    <row r="723" spans="1:5">
      <c r="A723">
        <v>1</v>
      </c>
      <c r="B723">
        <v>84</v>
      </c>
      <c r="C723">
        <v>283</v>
      </c>
      <c r="D723">
        <v>894</v>
      </c>
      <c r="E723" t="s">
        <v>153</v>
      </c>
    </row>
    <row r="724" spans="1:5">
      <c r="A724">
        <v>1</v>
      </c>
      <c r="B724">
        <v>102</v>
      </c>
      <c r="C724">
        <v>274</v>
      </c>
      <c r="D724">
        <v>921</v>
      </c>
      <c r="E724" t="s">
        <v>153</v>
      </c>
    </row>
    <row r="725" spans="1:5">
      <c r="A725">
        <v>1</v>
      </c>
      <c r="B725">
        <v>100</v>
      </c>
      <c r="C725">
        <v>296</v>
      </c>
      <c r="D725">
        <v>880</v>
      </c>
      <c r="E725" t="s">
        <v>153</v>
      </c>
    </row>
    <row r="726" spans="1:5">
      <c r="A726">
        <v>1</v>
      </c>
      <c r="B726">
        <v>93</v>
      </c>
      <c r="C726">
        <v>296</v>
      </c>
      <c r="D726">
        <v>892</v>
      </c>
      <c r="E726" t="s">
        <v>153</v>
      </c>
    </row>
    <row r="727" spans="1:5">
      <c r="A727">
        <v>1</v>
      </c>
      <c r="B727">
        <v>100</v>
      </c>
      <c r="C727">
        <v>278</v>
      </c>
      <c r="D727">
        <v>912</v>
      </c>
      <c r="E727" t="s">
        <v>153</v>
      </c>
    </row>
    <row r="728" spans="1:5">
      <c r="A728">
        <v>1</v>
      </c>
      <c r="B728">
        <v>98</v>
      </c>
      <c r="C728">
        <v>289</v>
      </c>
      <c r="D728">
        <v>906</v>
      </c>
      <c r="E728" t="s">
        <v>154</v>
      </c>
    </row>
    <row r="729" spans="1:5">
      <c r="A729">
        <v>1</v>
      </c>
      <c r="B729">
        <v>86</v>
      </c>
      <c r="C729">
        <v>274</v>
      </c>
      <c r="D729">
        <v>886</v>
      </c>
      <c r="E729" t="s">
        <v>154</v>
      </c>
    </row>
    <row r="730" spans="1:5">
      <c r="A730">
        <v>1</v>
      </c>
      <c r="B730">
        <v>99</v>
      </c>
      <c r="C730">
        <v>268</v>
      </c>
      <c r="D730">
        <v>904</v>
      </c>
      <c r="E730" t="s">
        <v>154</v>
      </c>
    </row>
    <row r="731" spans="1:5">
      <c r="A731">
        <v>1</v>
      </c>
      <c r="B731">
        <v>96</v>
      </c>
      <c r="C731">
        <v>280</v>
      </c>
      <c r="D731">
        <v>892</v>
      </c>
      <c r="E731" t="s">
        <v>154</v>
      </c>
    </row>
    <row r="732" spans="1:5">
      <c r="A732">
        <v>1</v>
      </c>
      <c r="B732">
        <v>86</v>
      </c>
      <c r="C732">
        <v>273</v>
      </c>
      <c r="D732">
        <v>894</v>
      </c>
      <c r="E732" t="s">
        <v>154</v>
      </c>
    </row>
    <row r="733" spans="1:5">
      <c r="A733">
        <v>1</v>
      </c>
      <c r="B733">
        <v>82</v>
      </c>
      <c r="C733">
        <v>272</v>
      </c>
      <c r="D733">
        <v>894</v>
      </c>
      <c r="E733" t="s">
        <v>155</v>
      </c>
    </row>
    <row r="734" spans="1:5">
      <c r="A734">
        <v>1</v>
      </c>
      <c r="B734">
        <v>97</v>
      </c>
      <c r="C734">
        <v>270</v>
      </c>
      <c r="D734">
        <v>908</v>
      </c>
      <c r="E734" t="s">
        <v>155</v>
      </c>
    </row>
    <row r="735" spans="1:5">
      <c r="A735">
        <v>1</v>
      </c>
      <c r="B735">
        <v>88</v>
      </c>
      <c r="C735">
        <v>277</v>
      </c>
      <c r="D735">
        <v>888</v>
      </c>
      <c r="E735" t="s">
        <v>155</v>
      </c>
    </row>
    <row r="736" spans="1:5">
      <c r="A736">
        <v>1</v>
      </c>
      <c r="B736">
        <v>100</v>
      </c>
      <c r="C736">
        <v>291</v>
      </c>
      <c r="D736">
        <v>891</v>
      </c>
      <c r="E736" t="s">
        <v>155</v>
      </c>
    </row>
    <row r="737" spans="1:5">
      <c r="A737">
        <v>1</v>
      </c>
      <c r="B737">
        <v>94</v>
      </c>
      <c r="C737">
        <v>271</v>
      </c>
      <c r="D737">
        <v>922</v>
      </c>
      <c r="E737" t="s">
        <v>155</v>
      </c>
    </row>
    <row r="738" spans="1:5">
      <c r="A738">
        <v>1</v>
      </c>
      <c r="B738">
        <v>101</v>
      </c>
      <c r="C738">
        <v>296</v>
      </c>
      <c r="D738">
        <v>894</v>
      </c>
      <c r="E738" t="s">
        <v>156</v>
      </c>
    </row>
    <row r="739" spans="1:5">
      <c r="A739">
        <v>1</v>
      </c>
      <c r="B739">
        <v>86</v>
      </c>
      <c r="C739">
        <v>271</v>
      </c>
      <c r="D739">
        <v>885</v>
      </c>
      <c r="E739" t="s">
        <v>156</v>
      </c>
    </row>
    <row r="740" spans="1:5">
      <c r="A740">
        <v>1</v>
      </c>
      <c r="B740">
        <v>106</v>
      </c>
      <c r="C740">
        <v>274</v>
      </c>
      <c r="D740">
        <v>909</v>
      </c>
      <c r="E740" t="s">
        <v>156</v>
      </c>
    </row>
    <row r="741" spans="1:5">
      <c r="A741">
        <v>1</v>
      </c>
      <c r="B741">
        <v>99</v>
      </c>
      <c r="C741">
        <v>295</v>
      </c>
      <c r="D741">
        <v>903</v>
      </c>
      <c r="E741" t="s">
        <v>156</v>
      </c>
    </row>
    <row r="742" spans="1:5">
      <c r="A742">
        <v>1</v>
      </c>
      <c r="B742">
        <v>84</v>
      </c>
      <c r="C742">
        <v>282</v>
      </c>
      <c r="D742">
        <v>886</v>
      </c>
      <c r="E742" t="s">
        <v>157</v>
      </c>
    </row>
    <row r="743" spans="1:5">
      <c r="A743">
        <v>1</v>
      </c>
      <c r="B743">
        <v>132</v>
      </c>
      <c r="C743">
        <v>146</v>
      </c>
      <c r="D743">
        <v>574</v>
      </c>
      <c r="E743" t="s">
        <v>157</v>
      </c>
    </row>
    <row r="744" spans="1:5">
      <c r="A744">
        <v>1</v>
      </c>
      <c r="B744">
        <v>98</v>
      </c>
      <c r="C744">
        <v>276</v>
      </c>
      <c r="D744">
        <v>846</v>
      </c>
      <c r="E744" t="s">
        <v>157</v>
      </c>
    </row>
    <row r="745" spans="1:5">
      <c r="A745">
        <v>1</v>
      </c>
      <c r="B745">
        <v>98</v>
      </c>
      <c r="C745">
        <v>274</v>
      </c>
      <c r="D745">
        <v>895</v>
      </c>
      <c r="E745" t="s">
        <v>157</v>
      </c>
    </row>
    <row r="746" spans="1:5">
      <c r="A746">
        <v>1</v>
      </c>
      <c r="B746">
        <v>90</v>
      </c>
      <c r="C746">
        <v>267</v>
      </c>
      <c r="D746">
        <v>889</v>
      </c>
      <c r="E746" t="s">
        <v>157</v>
      </c>
    </row>
    <row r="747" spans="1:5">
      <c r="A747">
        <v>1</v>
      </c>
      <c r="B747">
        <v>100</v>
      </c>
      <c r="C747">
        <v>272</v>
      </c>
      <c r="D747">
        <v>915</v>
      </c>
      <c r="E747" t="s">
        <v>158</v>
      </c>
    </row>
    <row r="748" spans="1:5">
      <c r="A748">
        <v>1</v>
      </c>
      <c r="B748">
        <v>94</v>
      </c>
      <c r="C748">
        <v>282</v>
      </c>
      <c r="D748">
        <v>899</v>
      </c>
      <c r="E748" t="s">
        <v>158</v>
      </c>
    </row>
    <row r="749" spans="1:5">
      <c r="A749">
        <v>1</v>
      </c>
      <c r="B749">
        <v>86</v>
      </c>
      <c r="C749">
        <v>274</v>
      </c>
      <c r="D749">
        <v>886</v>
      </c>
      <c r="E749" t="s">
        <v>158</v>
      </c>
    </row>
    <row r="750" spans="1:5">
      <c r="A750">
        <v>1</v>
      </c>
      <c r="B750">
        <v>86</v>
      </c>
      <c r="C750">
        <v>282</v>
      </c>
      <c r="D750">
        <v>888</v>
      </c>
      <c r="E750" t="s">
        <v>158</v>
      </c>
    </row>
    <row r="751" spans="1:5">
      <c r="A751">
        <v>1</v>
      </c>
      <c r="B751">
        <v>95</v>
      </c>
      <c r="C751">
        <v>299</v>
      </c>
      <c r="D751">
        <v>909</v>
      </c>
      <c r="E751" t="s">
        <v>158</v>
      </c>
    </row>
    <row r="752" spans="1:5">
      <c r="A752">
        <v>1</v>
      </c>
      <c r="B752">
        <v>100</v>
      </c>
      <c r="C752">
        <v>288</v>
      </c>
      <c r="D752">
        <v>879</v>
      </c>
      <c r="E752" t="s">
        <v>159</v>
      </c>
    </row>
    <row r="753" spans="1:5">
      <c r="A753">
        <v>1</v>
      </c>
      <c r="B753">
        <v>96</v>
      </c>
      <c r="C753">
        <v>294</v>
      </c>
      <c r="D753">
        <v>901</v>
      </c>
      <c r="E753" t="s">
        <v>159</v>
      </c>
    </row>
    <row r="754" spans="1:5">
      <c r="A754">
        <v>1</v>
      </c>
      <c r="B754">
        <v>92</v>
      </c>
      <c r="C754">
        <v>291</v>
      </c>
      <c r="D754">
        <v>914</v>
      </c>
      <c r="E754" t="s">
        <v>159</v>
      </c>
    </row>
    <row r="755" spans="1:5">
      <c r="A755">
        <v>1</v>
      </c>
      <c r="B755">
        <v>100</v>
      </c>
      <c r="C755">
        <v>296</v>
      </c>
      <c r="D755">
        <v>915</v>
      </c>
      <c r="E755" t="s">
        <v>159</v>
      </c>
    </row>
    <row r="756" spans="1:5">
      <c r="A756">
        <v>1</v>
      </c>
      <c r="B756">
        <v>93</v>
      </c>
      <c r="C756">
        <v>291</v>
      </c>
      <c r="D756">
        <v>894</v>
      </c>
      <c r="E756" t="s">
        <v>159</v>
      </c>
    </row>
    <row r="757" spans="1:5">
      <c r="A757">
        <v>1</v>
      </c>
      <c r="B757">
        <v>92</v>
      </c>
      <c r="C757">
        <v>276</v>
      </c>
      <c r="D757">
        <v>903</v>
      </c>
      <c r="E757" t="s">
        <v>160</v>
      </c>
    </row>
    <row r="758" spans="1:5">
      <c r="A758">
        <v>1</v>
      </c>
      <c r="B758">
        <v>92</v>
      </c>
      <c r="C758">
        <v>289</v>
      </c>
      <c r="D758">
        <v>896</v>
      </c>
      <c r="E758" t="s">
        <v>160</v>
      </c>
    </row>
    <row r="759" spans="1:5">
      <c r="A759">
        <v>1</v>
      </c>
      <c r="B759">
        <v>87</v>
      </c>
      <c r="C759">
        <v>267</v>
      </c>
      <c r="D759">
        <v>885</v>
      </c>
      <c r="E759" t="s">
        <v>160</v>
      </c>
    </row>
    <row r="760" spans="1:5">
      <c r="A760">
        <v>1</v>
      </c>
      <c r="B760">
        <v>100</v>
      </c>
      <c r="C760">
        <v>288</v>
      </c>
      <c r="D760">
        <v>886</v>
      </c>
      <c r="E760" t="s">
        <v>160</v>
      </c>
    </row>
    <row r="761" spans="1:5">
      <c r="A761">
        <v>1</v>
      </c>
      <c r="B761">
        <v>87</v>
      </c>
      <c r="C761">
        <v>268</v>
      </c>
      <c r="D761">
        <v>923</v>
      </c>
      <c r="E761" t="s">
        <v>160</v>
      </c>
    </row>
    <row r="762" spans="1:5">
      <c r="A762">
        <v>1</v>
      </c>
      <c r="B762">
        <v>96</v>
      </c>
      <c r="C762">
        <v>281</v>
      </c>
      <c r="D762">
        <v>885</v>
      </c>
      <c r="E762" t="s">
        <v>161</v>
      </c>
    </row>
    <row r="763" spans="1:5">
      <c r="A763">
        <v>1</v>
      </c>
      <c r="B763">
        <v>97</v>
      </c>
      <c r="C763">
        <v>294</v>
      </c>
      <c r="D763">
        <v>899</v>
      </c>
      <c r="E763" t="s">
        <v>161</v>
      </c>
    </row>
    <row r="764" spans="1:5">
      <c r="A764">
        <v>1</v>
      </c>
      <c r="B764">
        <v>91</v>
      </c>
      <c r="C764">
        <v>280</v>
      </c>
      <c r="D764">
        <v>916</v>
      </c>
      <c r="E764" t="s">
        <v>161</v>
      </c>
    </row>
    <row r="765" spans="1:5">
      <c r="A765">
        <v>1</v>
      </c>
      <c r="B765">
        <v>102</v>
      </c>
      <c r="C765">
        <v>294</v>
      </c>
      <c r="D765">
        <v>900</v>
      </c>
      <c r="E765" t="s">
        <v>161</v>
      </c>
    </row>
    <row r="766" spans="1:5">
      <c r="A766">
        <v>1</v>
      </c>
      <c r="B766">
        <v>81</v>
      </c>
      <c r="C766">
        <v>279</v>
      </c>
      <c r="D766">
        <v>877</v>
      </c>
      <c r="E766" t="s">
        <v>162</v>
      </c>
    </row>
    <row r="767" spans="1:5">
      <c r="A767">
        <v>1</v>
      </c>
      <c r="B767">
        <v>97</v>
      </c>
      <c r="C767">
        <v>274</v>
      </c>
      <c r="D767">
        <v>891</v>
      </c>
      <c r="E767" t="s">
        <v>162</v>
      </c>
    </row>
    <row r="768" spans="1:5">
      <c r="A768">
        <v>1</v>
      </c>
      <c r="B768">
        <v>97</v>
      </c>
      <c r="C768">
        <v>292</v>
      </c>
      <c r="D768">
        <v>914</v>
      </c>
      <c r="E768" t="s">
        <v>162</v>
      </c>
    </row>
    <row r="769" spans="1:5">
      <c r="A769">
        <v>1</v>
      </c>
      <c r="B769">
        <v>80</v>
      </c>
      <c r="C769">
        <v>276</v>
      </c>
      <c r="D769">
        <v>886</v>
      </c>
      <c r="E769" t="s">
        <v>162</v>
      </c>
    </row>
    <row r="770" spans="1:5">
      <c r="A770">
        <v>1</v>
      </c>
      <c r="B770">
        <v>86</v>
      </c>
      <c r="C770">
        <v>273</v>
      </c>
      <c r="D770">
        <v>896</v>
      </c>
      <c r="E770" t="s">
        <v>162</v>
      </c>
    </row>
    <row r="771" spans="1:5">
      <c r="A771">
        <v>1</v>
      </c>
      <c r="B771">
        <v>92</v>
      </c>
      <c r="C771">
        <v>279</v>
      </c>
      <c r="D771">
        <v>916</v>
      </c>
      <c r="E771" t="s">
        <v>163</v>
      </c>
    </row>
    <row r="772" spans="1:5">
      <c r="A772">
        <v>1</v>
      </c>
      <c r="B772">
        <v>97</v>
      </c>
      <c r="C772">
        <v>279</v>
      </c>
      <c r="D772">
        <v>898</v>
      </c>
      <c r="E772" t="s">
        <v>163</v>
      </c>
    </row>
    <row r="773" spans="1:5">
      <c r="A773">
        <v>1</v>
      </c>
      <c r="B773">
        <v>91</v>
      </c>
      <c r="C773">
        <v>286</v>
      </c>
      <c r="D773">
        <v>877</v>
      </c>
      <c r="E773" t="s">
        <v>163</v>
      </c>
    </row>
    <row r="774" spans="1:5">
      <c r="A774">
        <v>1</v>
      </c>
      <c r="B774">
        <v>97</v>
      </c>
      <c r="C774">
        <v>273</v>
      </c>
      <c r="D774">
        <v>912</v>
      </c>
      <c r="E774" t="s">
        <v>163</v>
      </c>
    </row>
    <row r="775" spans="1:5">
      <c r="A775">
        <v>1</v>
      </c>
      <c r="B775">
        <v>87</v>
      </c>
      <c r="C775">
        <v>294</v>
      </c>
      <c r="D775">
        <v>881</v>
      </c>
      <c r="E775" t="s">
        <v>163</v>
      </c>
    </row>
    <row r="776" spans="1:5">
      <c r="A776">
        <v>1</v>
      </c>
      <c r="B776">
        <v>103</v>
      </c>
      <c r="C776">
        <v>285</v>
      </c>
      <c r="D776">
        <v>881</v>
      </c>
      <c r="E776" t="s">
        <v>164</v>
      </c>
    </row>
    <row r="777" spans="1:5">
      <c r="A777">
        <v>1</v>
      </c>
      <c r="B777">
        <v>88</v>
      </c>
      <c r="C777">
        <v>277</v>
      </c>
      <c r="D777">
        <v>912</v>
      </c>
      <c r="E777" t="s">
        <v>164</v>
      </c>
    </row>
    <row r="778" spans="1:5">
      <c r="A778">
        <v>1</v>
      </c>
      <c r="B778">
        <v>98</v>
      </c>
      <c r="C778">
        <v>280</v>
      </c>
      <c r="D778">
        <v>875</v>
      </c>
      <c r="E778" t="s">
        <v>164</v>
      </c>
    </row>
    <row r="779" spans="1:5">
      <c r="A779">
        <v>1</v>
      </c>
      <c r="B779">
        <v>88</v>
      </c>
      <c r="C779">
        <v>284</v>
      </c>
      <c r="D779">
        <v>875</v>
      </c>
      <c r="E779" t="s">
        <v>164</v>
      </c>
    </row>
    <row r="780" spans="1:5">
      <c r="A780">
        <v>1</v>
      </c>
      <c r="B780">
        <v>91</v>
      </c>
      <c r="C780">
        <v>276</v>
      </c>
      <c r="D780">
        <v>912</v>
      </c>
      <c r="E780" t="s">
        <v>164</v>
      </c>
    </row>
    <row r="781" spans="1:5">
      <c r="A781">
        <v>1</v>
      </c>
      <c r="B781">
        <v>106</v>
      </c>
      <c r="C781">
        <v>301</v>
      </c>
      <c r="D781">
        <v>894</v>
      </c>
      <c r="E781" t="s">
        <v>165</v>
      </c>
    </row>
    <row r="782" spans="1:5">
      <c r="A782">
        <v>1</v>
      </c>
      <c r="B782">
        <v>90</v>
      </c>
      <c r="C782">
        <v>286</v>
      </c>
      <c r="D782">
        <v>894</v>
      </c>
      <c r="E782" t="s">
        <v>165</v>
      </c>
    </row>
    <row r="783" spans="1:5">
      <c r="A783">
        <v>1</v>
      </c>
      <c r="B783">
        <v>96</v>
      </c>
      <c r="C783">
        <v>285</v>
      </c>
      <c r="D783">
        <v>905</v>
      </c>
      <c r="E783" t="s">
        <v>165</v>
      </c>
    </row>
    <row r="784" spans="1:5">
      <c r="A784">
        <v>1</v>
      </c>
      <c r="B784">
        <v>102</v>
      </c>
      <c r="C784">
        <v>288</v>
      </c>
      <c r="D784">
        <v>905</v>
      </c>
      <c r="E784" t="s">
        <v>165</v>
      </c>
    </row>
    <row r="785" spans="1:5">
      <c r="A785">
        <v>1</v>
      </c>
      <c r="B785">
        <v>85</v>
      </c>
      <c r="C785">
        <v>272</v>
      </c>
      <c r="D785">
        <v>882</v>
      </c>
      <c r="E785" t="s">
        <v>166</v>
      </c>
    </row>
    <row r="786" spans="1:5">
      <c r="A786">
        <v>1</v>
      </c>
      <c r="B786">
        <v>81</v>
      </c>
      <c r="C786">
        <v>278</v>
      </c>
      <c r="D786">
        <v>888</v>
      </c>
      <c r="E786" t="s">
        <v>166</v>
      </c>
    </row>
    <row r="787" spans="1:5">
      <c r="A787">
        <v>1</v>
      </c>
      <c r="B787">
        <v>93</v>
      </c>
      <c r="C787">
        <v>279</v>
      </c>
      <c r="D787">
        <v>921</v>
      </c>
      <c r="E787" t="s">
        <v>166</v>
      </c>
    </row>
    <row r="788" spans="1:5">
      <c r="A788">
        <v>1</v>
      </c>
      <c r="B788">
        <v>83</v>
      </c>
      <c r="C788">
        <v>290</v>
      </c>
      <c r="D788">
        <v>882</v>
      </c>
      <c r="E788" t="s">
        <v>166</v>
      </c>
    </row>
    <row r="789" spans="1:5">
      <c r="A789">
        <v>1</v>
      </c>
      <c r="B789">
        <v>83</v>
      </c>
      <c r="C789">
        <v>274</v>
      </c>
      <c r="D789">
        <v>892</v>
      </c>
      <c r="E789" t="s">
        <v>166</v>
      </c>
    </row>
    <row r="790" spans="1:5">
      <c r="A790">
        <v>1</v>
      </c>
      <c r="B790">
        <v>91</v>
      </c>
      <c r="C790">
        <v>280</v>
      </c>
      <c r="D790">
        <v>909</v>
      </c>
      <c r="E790" t="s">
        <v>167</v>
      </c>
    </row>
    <row r="791" spans="1:5">
      <c r="A791">
        <v>1</v>
      </c>
      <c r="B791">
        <v>103</v>
      </c>
      <c r="C791">
        <v>289</v>
      </c>
      <c r="D791">
        <v>928</v>
      </c>
      <c r="E791" t="s">
        <v>167</v>
      </c>
    </row>
    <row r="792" spans="1:5">
      <c r="A792">
        <v>1</v>
      </c>
      <c r="B792">
        <v>94</v>
      </c>
      <c r="C792">
        <v>277</v>
      </c>
      <c r="D792">
        <v>882</v>
      </c>
      <c r="E792" t="s">
        <v>167</v>
      </c>
    </row>
    <row r="793" spans="1:5">
      <c r="A793">
        <v>1</v>
      </c>
      <c r="B793">
        <v>95</v>
      </c>
      <c r="C793">
        <v>286</v>
      </c>
      <c r="D793">
        <v>897</v>
      </c>
      <c r="E793" t="s">
        <v>167</v>
      </c>
    </row>
    <row r="794" spans="1:5">
      <c r="A794">
        <v>1</v>
      </c>
      <c r="B794">
        <v>100</v>
      </c>
      <c r="C794">
        <v>294</v>
      </c>
      <c r="D794">
        <v>914</v>
      </c>
      <c r="E794" t="s">
        <v>167</v>
      </c>
    </row>
    <row r="795" spans="1:5">
      <c r="A795">
        <v>1</v>
      </c>
      <c r="B795">
        <v>77</v>
      </c>
      <c r="C795">
        <v>277</v>
      </c>
      <c r="D795">
        <v>894</v>
      </c>
      <c r="E795" t="s">
        <v>168</v>
      </c>
    </row>
    <row r="796" spans="1:5">
      <c r="A796">
        <v>1</v>
      </c>
      <c r="B796">
        <v>86</v>
      </c>
      <c r="C796">
        <v>276</v>
      </c>
      <c r="D796">
        <v>891</v>
      </c>
      <c r="E796" t="s">
        <v>168</v>
      </c>
    </row>
    <row r="797" spans="1:5">
      <c r="A797">
        <v>1</v>
      </c>
      <c r="B797">
        <v>89</v>
      </c>
      <c r="C797">
        <v>266</v>
      </c>
      <c r="D797">
        <v>914</v>
      </c>
      <c r="E797" t="s">
        <v>168</v>
      </c>
    </row>
    <row r="798" spans="1:5">
      <c r="A798">
        <v>1</v>
      </c>
      <c r="B798">
        <v>95</v>
      </c>
      <c r="C798">
        <v>287</v>
      </c>
      <c r="D798">
        <v>905</v>
      </c>
      <c r="E798" t="s">
        <v>168</v>
      </c>
    </row>
    <row r="799" spans="1:5">
      <c r="A799">
        <v>1</v>
      </c>
      <c r="B799">
        <v>82</v>
      </c>
      <c r="C799">
        <v>270</v>
      </c>
      <c r="D799">
        <v>876</v>
      </c>
      <c r="E799" t="s">
        <v>168</v>
      </c>
    </row>
    <row r="800" spans="1:5">
      <c r="A800">
        <v>1</v>
      </c>
      <c r="B800">
        <v>89</v>
      </c>
      <c r="C800">
        <v>273</v>
      </c>
      <c r="D800">
        <v>908</v>
      </c>
      <c r="E800" t="s">
        <v>169</v>
      </c>
    </row>
    <row r="801" spans="1:5">
      <c r="A801">
        <v>1</v>
      </c>
      <c r="B801">
        <v>89</v>
      </c>
      <c r="C801">
        <v>257</v>
      </c>
      <c r="D801">
        <v>914</v>
      </c>
      <c r="E801" t="s">
        <v>169</v>
      </c>
    </row>
    <row r="802" spans="1:5">
      <c r="A802">
        <v>1</v>
      </c>
      <c r="B802">
        <v>104</v>
      </c>
      <c r="C802">
        <v>296</v>
      </c>
      <c r="D802">
        <v>900</v>
      </c>
      <c r="E802" t="s">
        <v>169</v>
      </c>
    </row>
    <row r="803" spans="1:5">
      <c r="A803">
        <v>1</v>
      </c>
      <c r="B803">
        <v>83</v>
      </c>
      <c r="C803">
        <v>269</v>
      </c>
      <c r="D803">
        <v>888</v>
      </c>
      <c r="E803" t="s">
        <v>169</v>
      </c>
    </row>
    <row r="804" spans="1:5">
      <c r="A804">
        <v>1</v>
      </c>
      <c r="B804">
        <v>77</v>
      </c>
      <c r="C804">
        <v>279</v>
      </c>
      <c r="D804">
        <v>894</v>
      </c>
      <c r="E804" t="s">
        <v>170</v>
      </c>
    </row>
    <row r="805" spans="1:5">
      <c r="A805">
        <v>1</v>
      </c>
      <c r="B805">
        <v>92</v>
      </c>
      <c r="C805">
        <v>272</v>
      </c>
      <c r="D805">
        <v>917</v>
      </c>
      <c r="E805" t="s">
        <v>170</v>
      </c>
    </row>
    <row r="806" spans="1:5">
      <c r="A806">
        <v>1</v>
      </c>
      <c r="B806">
        <v>101</v>
      </c>
      <c r="C806">
        <v>291</v>
      </c>
      <c r="D806">
        <v>909</v>
      </c>
      <c r="E806" t="s">
        <v>170</v>
      </c>
    </row>
    <row r="807" spans="1:5">
      <c r="A807">
        <v>1</v>
      </c>
      <c r="B807">
        <v>84</v>
      </c>
      <c r="C807">
        <v>273</v>
      </c>
      <c r="D807">
        <v>876</v>
      </c>
      <c r="E807" t="s">
        <v>170</v>
      </c>
    </row>
    <row r="808" spans="1:5">
      <c r="A808">
        <v>1</v>
      </c>
      <c r="B808">
        <v>77</v>
      </c>
      <c r="C808">
        <v>282</v>
      </c>
      <c r="D808">
        <v>892</v>
      </c>
      <c r="E808" t="s">
        <v>170</v>
      </c>
    </row>
    <row r="809" spans="1:5">
      <c r="A809">
        <v>1</v>
      </c>
      <c r="B809">
        <v>91</v>
      </c>
      <c r="C809">
        <v>269</v>
      </c>
      <c r="D809">
        <v>917</v>
      </c>
      <c r="E809" t="s">
        <v>171</v>
      </c>
    </row>
    <row r="810" spans="1:5">
      <c r="A810">
        <v>1</v>
      </c>
      <c r="B810">
        <v>88</v>
      </c>
      <c r="C810">
        <v>296</v>
      </c>
      <c r="D810">
        <v>912</v>
      </c>
      <c r="E810" t="s">
        <v>171</v>
      </c>
    </row>
    <row r="811" spans="1:5">
      <c r="A811">
        <v>1</v>
      </c>
      <c r="B811">
        <v>106</v>
      </c>
      <c r="C811">
        <v>301</v>
      </c>
      <c r="D811">
        <v>890</v>
      </c>
      <c r="E811" t="s">
        <v>171</v>
      </c>
    </row>
    <row r="812" spans="1:5">
      <c r="A812">
        <v>1</v>
      </c>
      <c r="B812">
        <v>80</v>
      </c>
      <c r="C812">
        <v>275</v>
      </c>
      <c r="D812">
        <v>894</v>
      </c>
      <c r="E812" t="s">
        <v>171</v>
      </c>
    </row>
    <row r="813" spans="1:5">
      <c r="A813">
        <v>1</v>
      </c>
      <c r="B813">
        <v>86</v>
      </c>
      <c r="C813">
        <v>275</v>
      </c>
      <c r="D813">
        <v>883</v>
      </c>
      <c r="E813" t="s">
        <v>171</v>
      </c>
    </row>
    <row r="814" spans="1:5">
      <c r="A814">
        <v>1</v>
      </c>
      <c r="B814">
        <v>92</v>
      </c>
      <c r="C814">
        <v>269</v>
      </c>
      <c r="D814">
        <v>917</v>
      </c>
      <c r="E814" t="s">
        <v>172</v>
      </c>
    </row>
    <row r="815" spans="1:5">
      <c r="A815">
        <v>1</v>
      </c>
      <c r="B815">
        <v>109</v>
      </c>
      <c r="C815">
        <v>296</v>
      </c>
      <c r="D815">
        <v>889</v>
      </c>
      <c r="E815" t="s">
        <v>172</v>
      </c>
    </row>
    <row r="816" spans="1:5">
      <c r="A816">
        <v>1</v>
      </c>
      <c r="B816">
        <v>103</v>
      </c>
      <c r="C816">
        <v>277</v>
      </c>
      <c r="D816">
        <v>880</v>
      </c>
      <c r="E816" t="s">
        <v>172</v>
      </c>
    </row>
    <row r="817" spans="1:5">
      <c r="A817">
        <v>1</v>
      </c>
      <c r="B817">
        <v>93</v>
      </c>
      <c r="C817">
        <v>276</v>
      </c>
      <c r="D817">
        <v>915</v>
      </c>
      <c r="E817" t="s">
        <v>172</v>
      </c>
    </row>
    <row r="818" spans="1:5">
      <c r="A818">
        <v>1</v>
      </c>
      <c r="B818">
        <v>88</v>
      </c>
      <c r="C818">
        <v>268</v>
      </c>
      <c r="D818">
        <v>909</v>
      </c>
      <c r="E818" t="s">
        <v>172</v>
      </c>
    </row>
    <row r="819" spans="1:5">
      <c r="A819">
        <v>1</v>
      </c>
      <c r="B819">
        <v>101</v>
      </c>
      <c r="C819">
        <v>295</v>
      </c>
      <c r="D819">
        <v>914</v>
      </c>
      <c r="E819" t="s">
        <v>173</v>
      </c>
    </row>
    <row r="820" spans="1:5">
      <c r="A820">
        <v>1</v>
      </c>
      <c r="B820">
        <v>101</v>
      </c>
      <c r="C820">
        <v>280</v>
      </c>
      <c r="D820">
        <v>885</v>
      </c>
      <c r="E820" t="s">
        <v>173</v>
      </c>
    </row>
    <row r="821" spans="1:5">
      <c r="A821">
        <v>1</v>
      </c>
      <c r="B821">
        <v>81</v>
      </c>
      <c r="C821">
        <v>280</v>
      </c>
      <c r="D821">
        <v>889</v>
      </c>
      <c r="E821" t="s">
        <v>173</v>
      </c>
    </row>
    <row r="822" spans="1:5">
      <c r="A822">
        <v>1</v>
      </c>
      <c r="B822">
        <v>91</v>
      </c>
      <c r="C822">
        <v>265</v>
      </c>
      <c r="D822">
        <v>912</v>
      </c>
      <c r="E822" t="s">
        <v>173</v>
      </c>
    </row>
    <row r="823" spans="1:5">
      <c r="A823">
        <v>1</v>
      </c>
      <c r="B823">
        <v>94</v>
      </c>
      <c r="C823">
        <v>296</v>
      </c>
      <c r="D823">
        <v>912</v>
      </c>
      <c r="E823" t="s">
        <v>174</v>
      </c>
    </row>
    <row r="824" spans="1:5">
      <c r="A824">
        <v>1</v>
      </c>
      <c r="B824">
        <v>106</v>
      </c>
      <c r="C824">
        <v>287</v>
      </c>
      <c r="D824">
        <v>896</v>
      </c>
      <c r="E824" t="s">
        <v>174</v>
      </c>
    </row>
    <row r="825" spans="1:5">
      <c r="A825">
        <v>1</v>
      </c>
      <c r="B825">
        <v>83</v>
      </c>
      <c r="C825">
        <v>276</v>
      </c>
      <c r="D825">
        <v>894</v>
      </c>
      <c r="E825" t="s">
        <v>174</v>
      </c>
    </row>
    <row r="826" spans="1:5">
      <c r="A826">
        <v>1</v>
      </c>
      <c r="B826">
        <v>87</v>
      </c>
      <c r="C826">
        <v>268</v>
      </c>
      <c r="D826">
        <v>897</v>
      </c>
      <c r="E826" t="s">
        <v>174</v>
      </c>
    </row>
    <row r="827" spans="1:5">
      <c r="A827">
        <v>1</v>
      </c>
      <c r="B827">
        <v>91</v>
      </c>
      <c r="C827">
        <v>277</v>
      </c>
      <c r="D827">
        <v>912</v>
      </c>
      <c r="E827" t="s">
        <v>174</v>
      </c>
    </row>
    <row r="828" spans="1:5">
      <c r="A828">
        <v>1</v>
      </c>
      <c r="B828">
        <v>103</v>
      </c>
      <c r="C828">
        <v>296</v>
      </c>
      <c r="D828">
        <v>897</v>
      </c>
      <c r="E828" t="s">
        <v>175</v>
      </c>
    </row>
    <row r="829" spans="1:5">
      <c r="A829">
        <v>1</v>
      </c>
      <c r="B829">
        <v>86</v>
      </c>
      <c r="C829">
        <v>282</v>
      </c>
      <c r="D829">
        <v>891</v>
      </c>
      <c r="E829" t="s">
        <v>175</v>
      </c>
    </row>
    <row r="830" spans="1:5">
      <c r="A830">
        <v>1</v>
      </c>
      <c r="B830">
        <v>89</v>
      </c>
      <c r="C830">
        <v>291</v>
      </c>
      <c r="D830">
        <v>895</v>
      </c>
      <c r="E830" t="s">
        <v>175</v>
      </c>
    </row>
    <row r="831" spans="1:5">
      <c r="A831">
        <v>1</v>
      </c>
      <c r="B831">
        <v>89</v>
      </c>
      <c r="C831">
        <v>274</v>
      </c>
      <c r="D831">
        <v>917</v>
      </c>
      <c r="E831" t="s">
        <v>175</v>
      </c>
    </row>
    <row r="832" spans="1:5">
      <c r="A832">
        <v>1</v>
      </c>
      <c r="B832">
        <v>90</v>
      </c>
      <c r="C832">
        <v>294</v>
      </c>
      <c r="D832">
        <v>916</v>
      </c>
      <c r="E832" t="s">
        <v>175</v>
      </c>
    </row>
    <row r="833" spans="1:5">
      <c r="A833">
        <v>1</v>
      </c>
      <c r="B833">
        <v>105</v>
      </c>
      <c r="C833">
        <v>282</v>
      </c>
      <c r="D833">
        <v>889</v>
      </c>
      <c r="E833" t="s">
        <v>176</v>
      </c>
    </row>
    <row r="834" spans="1:5">
      <c r="A834">
        <v>1</v>
      </c>
      <c r="B834">
        <v>84</v>
      </c>
      <c r="C834">
        <v>276</v>
      </c>
      <c r="D834">
        <v>896</v>
      </c>
      <c r="E834" t="s">
        <v>176</v>
      </c>
    </row>
    <row r="835" spans="1:5">
      <c r="A835">
        <v>1</v>
      </c>
      <c r="B835">
        <v>81</v>
      </c>
      <c r="C835">
        <v>269</v>
      </c>
      <c r="D835">
        <v>892</v>
      </c>
      <c r="E835" t="s">
        <v>176</v>
      </c>
    </row>
    <row r="836" spans="1:5">
      <c r="A836">
        <v>1</v>
      </c>
      <c r="B836">
        <v>91</v>
      </c>
      <c r="C836">
        <v>279</v>
      </c>
      <c r="D836">
        <v>923</v>
      </c>
      <c r="E836" t="s">
        <v>176</v>
      </c>
    </row>
    <row r="837" spans="1:5">
      <c r="A837">
        <v>1</v>
      </c>
      <c r="B837">
        <v>95</v>
      </c>
      <c r="C837">
        <v>283</v>
      </c>
      <c r="D837">
        <v>886</v>
      </c>
      <c r="E837" t="s">
        <v>176</v>
      </c>
    </row>
    <row r="838" spans="1:5">
      <c r="A838">
        <v>1</v>
      </c>
      <c r="B838">
        <v>93</v>
      </c>
      <c r="C838">
        <v>288</v>
      </c>
      <c r="D838">
        <v>886</v>
      </c>
      <c r="E838" t="s">
        <v>177</v>
      </c>
    </row>
    <row r="839" spans="1:5">
      <c r="A839">
        <v>1</v>
      </c>
      <c r="B839">
        <v>86</v>
      </c>
      <c r="C839">
        <v>295</v>
      </c>
      <c r="D839">
        <v>900</v>
      </c>
      <c r="E839" t="s">
        <v>177</v>
      </c>
    </row>
    <row r="840" spans="1:5">
      <c r="A840">
        <v>1</v>
      </c>
      <c r="B840">
        <v>91</v>
      </c>
      <c r="C840">
        <v>274</v>
      </c>
      <c r="D840">
        <v>919</v>
      </c>
      <c r="E840" t="s">
        <v>177</v>
      </c>
    </row>
    <row r="841" spans="1:5">
      <c r="A841">
        <v>1</v>
      </c>
      <c r="B841">
        <v>99</v>
      </c>
      <c r="C841">
        <v>290</v>
      </c>
      <c r="D841">
        <v>916</v>
      </c>
      <c r="E841" t="s">
        <v>177</v>
      </c>
    </row>
    <row r="842" spans="1:5">
      <c r="A842">
        <v>1</v>
      </c>
      <c r="B842">
        <v>99</v>
      </c>
      <c r="C842">
        <v>280</v>
      </c>
      <c r="D842">
        <v>872</v>
      </c>
      <c r="E842" t="s">
        <v>178</v>
      </c>
    </row>
    <row r="843" spans="1:5">
      <c r="A843">
        <v>1</v>
      </c>
      <c r="B843">
        <v>83</v>
      </c>
      <c r="C843">
        <v>284</v>
      </c>
      <c r="D843">
        <v>891</v>
      </c>
      <c r="E843" t="s">
        <v>178</v>
      </c>
    </row>
    <row r="844" spans="1:5">
      <c r="A844">
        <v>1</v>
      </c>
      <c r="B844">
        <v>92</v>
      </c>
      <c r="C844">
        <v>278</v>
      </c>
      <c r="D844">
        <v>903</v>
      </c>
      <c r="E844" t="s">
        <v>178</v>
      </c>
    </row>
    <row r="845" spans="1:5">
      <c r="A845">
        <v>1</v>
      </c>
      <c r="B845">
        <v>95</v>
      </c>
      <c r="C845">
        <v>296</v>
      </c>
      <c r="D845">
        <v>912</v>
      </c>
      <c r="E845" t="s">
        <v>178</v>
      </c>
    </row>
    <row r="846" spans="1:5">
      <c r="A846">
        <v>1</v>
      </c>
      <c r="B846">
        <v>90</v>
      </c>
      <c r="C846">
        <v>284</v>
      </c>
      <c r="D846">
        <v>891</v>
      </c>
      <c r="E846" t="s">
        <v>178</v>
      </c>
    </row>
    <row r="847" spans="1:5">
      <c r="A847">
        <v>1</v>
      </c>
      <c r="B847">
        <v>90</v>
      </c>
      <c r="C847">
        <v>275</v>
      </c>
      <c r="D847">
        <v>915</v>
      </c>
      <c r="E847" t="s">
        <v>179</v>
      </c>
    </row>
    <row r="848" spans="1:5">
      <c r="A848">
        <v>1</v>
      </c>
      <c r="B848">
        <v>94</v>
      </c>
      <c r="C848">
        <v>268</v>
      </c>
      <c r="D848">
        <v>899</v>
      </c>
      <c r="E848" t="s">
        <v>179</v>
      </c>
    </row>
    <row r="849" spans="1:5">
      <c r="A849">
        <v>1</v>
      </c>
      <c r="B849">
        <v>86</v>
      </c>
      <c r="C849">
        <v>273</v>
      </c>
      <c r="D849">
        <v>915</v>
      </c>
      <c r="E849" t="s">
        <v>179</v>
      </c>
    </row>
    <row r="850" spans="1:5">
      <c r="A850">
        <v>1</v>
      </c>
      <c r="B850">
        <v>100</v>
      </c>
      <c r="C850">
        <v>290</v>
      </c>
      <c r="D850">
        <v>886</v>
      </c>
      <c r="E850" t="s">
        <v>179</v>
      </c>
    </row>
    <row r="851" spans="1:5">
      <c r="A851">
        <v>1</v>
      </c>
      <c r="B851">
        <v>101</v>
      </c>
      <c r="C851">
        <v>279</v>
      </c>
      <c r="D851">
        <v>885</v>
      </c>
      <c r="E851" t="s">
        <v>179</v>
      </c>
    </row>
    <row r="852" spans="1:5">
      <c r="A852">
        <v>1</v>
      </c>
      <c r="B852">
        <v>94</v>
      </c>
      <c r="C852">
        <v>273</v>
      </c>
      <c r="D852">
        <v>900</v>
      </c>
      <c r="E852" t="s">
        <v>180</v>
      </c>
    </row>
    <row r="853" spans="1:5">
      <c r="A853">
        <v>1</v>
      </c>
      <c r="B853">
        <v>97</v>
      </c>
      <c r="C853">
        <v>277</v>
      </c>
      <c r="D853">
        <v>918</v>
      </c>
      <c r="E853" t="s">
        <v>180</v>
      </c>
    </row>
    <row r="854" spans="1:5">
      <c r="A854">
        <v>1</v>
      </c>
      <c r="B854">
        <v>109</v>
      </c>
      <c r="C854">
        <v>295</v>
      </c>
      <c r="D854">
        <v>886</v>
      </c>
      <c r="E854" t="s">
        <v>180</v>
      </c>
    </row>
    <row r="855" spans="1:5">
      <c r="A855">
        <v>1</v>
      </c>
      <c r="B855">
        <v>93</v>
      </c>
      <c r="C855">
        <v>294</v>
      </c>
      <c r="D855">
        <v>912</v>
      </c>
      <c r="E855" t="s">
        <v>180</v>
      </c>
    </row>
    <row r="856" spans="1:5">
      <c r="A856">
        <v>1</v>
      </c>
      <c r="B856">
        <v>75</v>
      </c>
      <c r="C856">
        <v>290</v>
      </c>
      <c r="D856">
        <v>888</v>
      </c>
      <c r="E856" t="s">
        <v>180</v>
      </c>
    </row>
    <row r="857" spans="1:5">
      <c r="A857">
        <v>1</v>
      </c>
      <c r="B857">
        <v>86</v>
      </c>
      <c r="C857">
        <v>277</v>
      </c>
      <c r="D857">
        <v>904</v>
      </c>
      <c r="E857" t="s">
        <v>181</v>
      </c>
    </row>
    <row r="858" spans="1:5">
      <c r="A858">
        <v>1</v>
      </c>
      <c r="B858">
        <v>92</v>
      </c>
      <c r="C858">
        <v>305</v>
      </c>
      <c r="D858">
        <v>914</v>
      </c>
      <c r="E858" t="s">
        <v>181</v>
      </c>
    </row>
    <row r="859" spans="1:5">
      <c r="A859">
        <v>1</v>
      </c>
      <c r="B859">
        <v>100</v>
      </c>
      <c r="C859">
        <v>292</v>
      </c>
      <c r="D859">
        <v>877</v>
      </c>
      <c r="E859" t="s">
        <v>181</v>
      </c>
    </row>
    <row r="860" spans="1:5">
      <c r="A860">
        <v>1</v>
      </c>
      <c r="B860">
        <v>86</v>
      </c>
      <c r="C860">
        <v>288</v>
      </c>
      <c r="D860">
        <v>892</v>
      </c>
      <c r="E860" t="s">
        <v>181</v>
      </c>
    </row>
    <row r="861" spans="1:5">
      <c r="A861">
        <v>1</v>
      </c>
      <c r="B861">
        <v>96</v>
      </c>
      <c r="C861">
        <v>303</v>
      </c>
      <c r="D861">
        <v>916</v>
      </c>
      <c r="E861" t="s">
        <v>182</v>
      </c>
    </row>
    <row r="862" spans="1:5">
      <c r="A862">
        <v>1</v>
      </c>
      <c r="B862">
        <v>102</v>
      </c>
      <c r="C862">
        <v>269</v>
      </c>
      <c r="D862">
        <v>891</v>
      </c>
      <c r="E862" t="s">
        <v>182</v>
      </c>
    </row>
    <row r="863" spans="1:5">
      <c r="A863">
        <v>1</v>
      </c>
      <c r="B863">
        <v>90</v>
      </c>
      <c r="C863">
        <v>282</v>
      </c>
      <c r="D863">
        <v>884</v>
      </c>
      <c r="E863" t="s">
        <v>182</v>
      </c>
    </row>
    <row r="864" spans="1:5">
      <c r="A864">
        <v>1</v>
      </c>
      <c r="B864">
        <v>87</v>
      </c>
      <c r="C864">
        <v>289</v>
      </c>
      <c r="D864">
        <v>898</v>
      </c>
      <c r="E864" t="s">
        <v>182</v>
      </c>
    </row>
    <row r="865" spans="1:5">
      <c r="A865">
        <v>1</v>
      </c>
      <c r="B865">
        <v>96</v>
      </c>
      <c r="C865">
        <v>290</v>
      </c>
      <c r="D865">
        <v>925</v>
      </c>
      <c r="E865" t="s">
        <v>182</v>
      </c>
    </row>
    <row r="866" spans="1:5">
      <c r="A866">
        <v>1</v>
      </c>
      <c r="B866">
        <v>97</v>
      </c>
      <c r="C866">
        <v>288</v>
      </c>
      <c r="D866">
        <v>882</v>
      </c>
      <c r="E866" t="s">
        <v>183</v>
      </c>
    </row>
    <row r="867" spans="1:5">
      <c r="A867">
        <v>1</v>
      </c>
      <c r="B867">
        <v>89</v>
      </c>
      <c r="C867">
        <v>275</v>
      </c>
      <c r="D867">
        <v>885</v>
      </c>
      <c r="E867" t="s">
        <v>183</v>
      </c>
    </row>
    <row r="868" spans="1:5">
      <c r="A868">
        <v>1</v>
      </c>
      <c r="B868">
        <v>86</v>
      </c>
      <c r="C868">
        <v>278</v>
      </c>
      <c r="D868">
        <v>879</v>
      </c>
      <c r="E868" t="s">
        <v>183</v>
      </c>
    </row>
    <row r="869" spans="1:5">
      <c r="A869">
        <v>1</v>
      </c>
      <c r="B869">
        <v>92</v>
      </c>
      <c r="C869">
        <v>277</v>
      </c>
      <c r="D869">
        <v>916</v>
      </c>
      <c r="E869" t="s">
        <v>183</v>
      </c>
    </row>
    <row r="870" spans="1:5">
      <c r="A870">
        <v>1</v>
      </c>
      <c r="B870">
        <v>97</v>
      </c>
      <c r="C870">
        <v>289</v>
      </c>
      <c r="D870">
        <v>895</v>
      </c>
      <c r="E870" t="s">
        <v>183</v>
      </c>
    </row>
    <row r="871" spans="1:5">
      <c r="A871">
        <v>1</v>
      </c>
      <c r="B871">
        <v>105</v>
      </c>
      <c r="C871">
        <v>268</v>
      </c>
      <c r="D871">
        <v>895</v>
      </c>
      <c r="E871" t="s">
        <v>184</v>
      </c>
    </row>
    <row r="872" spans="1:5">
      <c r="A872">
        <v>1</v>
      </c>
      <c r="B872">
        <v>79</v>
      </c>
      <c r="C872">
        <v>278</v>
      </c>
      <c r="D872">
        <v>890</v>
      </c>
      <c r="E872" t="s">
        <v>184</v>
      </c>
    </row>
    <row r="873" spans="1:5">
      <c r="A873">
        <v>1</v>
      </c>
      <c r="B873">
        <v>91</v>
      </c>
      <c r="C873">
        <v>266</v>
      </c>
      <c r="D873">
        <v>912</v>
      </c>
      <c r="E873" t="s">
        <v>184</v>
      </c>
    </row>
    <row r="874" spans="1:5">
      <c r="A874">
        <v>1</v>
      </c>
      <c r="B874">
        <v>86</v>
      </c>
      <c r="C874">
        <v>292</v>
      </c>
      <c r="D874">
        <v>905</v>
      </c>
      <c r="E874" t="s">
        <v>184</v>
      </c>
    </row>
    <row r="875" spans="1:5">
      <c r="A875">
        <v>1</v>
      </c>
      <c r="B875">
        <v>106</v>
      </c>
      <c r="C875">
        <v>300</v>
      </c>
      <c r="D875">
        <v>892</v>
      </c>
      <c r="E875" t="s">
        <v>184</v>
      </c>
    </row>
    <row r="876" spans="1:5">
      <c r="A876">
        <v>1</v>
      </c>
      <c r="B876">
        <v>85</v>
      </c>
      <c r="C876">
        <v>272</v>
      </c>
      <c r="D876">
        <v>883</v>
      </c>
      <c r="E876" t="s">
        <v>185</v>
      </c>
    </row>
    <row r="877" spans="1:5">
      <c r="A877">
        <v>1</v>
      </c>
      <c r="B877">
        <v>91</v>
      </c>
      <c r="C877">
        <v>282</v>
      </c>
      <c r="D877">
        <v>900</v>
      </c>
      <c r="E877" t="s">
        <v>185</v>
      </c>
    </row>
    <row r="878" spans="1:5">
      <c r="A878">
        <v>1</v>
      </c>
      <c r="B878">
        <v>104</v>
      </c>
      <c r="C878">
        <v>287</v>
      </c>
      <c r="D878">
        <v>904</v>
      </c>
      <c r="E878" t="s">
        <v>185</v>
      </c>
    </row>
    <row r="879" spans="1:5">
      <c r="A879">
        <v>1</v>
      </c>
      <c r="B879">
        <v>100</v>
      </c>
      <c r="C879">
        <v>292</v>
      </c>
      <c r="D879">
        <v>905</v>
      </c>
      <c r="E879" t="s">
        <v>185</v>
      </c>
    </row>
    <row r="880" spans="1:5">
      <c r="A880">
        <v>1</v>
      </c>
      <c r="B880">
        <v>91</v>
      </c>
      <c r="C880">
        <v>280</v>
      </c>
      <c r="D880">
        <v>915</v>
      </c>
      <c r="E880" t="s">
        <v>186</v>
      </c>
    </row>
    <row r="881" spans="1:5">
      <c r="A881">
        <v>1</v>
      </c>
      <c r="B881">
        <v>88</v>
      </c>
      <c r="C881">
        <v>275</v>
      </c>
      <c r="D881">
        <v>885</v>
      </c>
      <c r="E881" t="s">
        <v>186</v>
      </c>
    </row>
    <row r="882" spans="1:5">
      <c r="A882">
        <v>1</v>
      </c>
      <c r="B882">
        <v>96</v>
      </c>
      <c r="C882">
        <v>277</v>
      </c>
      <c r="D882">
        <v>914</v>
      </c>
      <c r="E882" t="s">
        <v>186</v>
      </c>
    </row>
    <row r="883" spans="1:5">
      <c r="A883">
        <v>1</v>
      </c>
      <c r="B883">
        <v>92</v>
      </c>
      <c r="C883">
        <v>296</v>
      </c>
      <c r="D883">
        <v>868</v>
      </c>
      <c r="E883" t="s">
        <v>186</v>
      </c>
    </row>
    <row r="884" spans="1:5">
      <c r="A884">
        <v>1</v>
      </c>
      <c r="B884">
        <v>104</v>
      </c>
      <c r="C884">
        <v>283</v>
      </c>
      <c r="D884">
        <v>904</v>
      </c>
      <c r="E884" t="s">
        <v>186</v>
      </c>
    </row>
    <row r="885" spans="1:5">
      <c r="A885">
        <v>1</v>
      </c>
      <c r="B885">
        <v>90</v>
      </c>
      <c r="C885">
        <v>286</v>
      </c>
      <c r="D885">
        <v>916</v>
      </c>
      <c r="E885" t="s">
        <v>187</v>
      </c>
    </row>
    <row r="886" spans="1:5">
      <c r="A886">
        <v>1</v>
      </c>
      <c r="B886">
        <v>97</v>
      </c>
      <c r="C886">
        <v>294</v>
      </c>
      <c r="D886">
        <v>909</v>
      </c>
      <c r="E886" t="s">
        <v>187</v>
      </c>
    </row>
    <row r="887" spans="1:5">
      <c r="A887">
        <v>1</v>
      </c>
      <c r="B887">
        <v>80</v>
      </c>
      <c r="C887">
        <v>273</v>
      </c>
      <c r="D887">
        <v>886</v>
      </c>
      <c r="E887" t="s">
        <v>187</v>
      </c>
    </row>
    <row r="888" spans="1:5">
      <c r="A888">
        <v>1</v>
      </c>
      <c r="B888">
        <v>95</v>
      </c>
      <c r="C888">
        <v>283</v>
      </c>
      <c r="D888">
        <v>919</v>
      </c>
      <c r="E888" t="s">
        <v>187</v>
      </c>
    </row>
    <row r="889" spans="1:5">
      <c r="A889">
        <v>1</v>
      </c>
      <c r="B889">
        <v>91</v>
      </c>
      <c r="C889">
        <v>272</v>
      </c>
      <c r="D889">
        <v>909</v>
      </c>
      <c r="E889" t="s">
        <v>187</v>
      </c>
    </row>
    <row r="890" spans="1:5">
      <c r="A890">
        <v>1</v>
      </c>
      <c r="B890">
        <v>99</v>
      </c>
      <c r="C890">
        <v>302</v>
      </c>
      <c r="D890">
        <v>897</v>
      </c>
      <c r="E890" t="s">
        <v>188</v>
      </c>
    </row>
    <row r="891" spans="1:5">
      <c r="A891">
        <v>1</v>
      </c>
      <c r="B891">
        <v>91</v>
      </c>
      <c r="C891">
        <v>300</v>
      </c>
      <c r="D891">
        <v>902</v>
      </c>
      <c r="E891" t="s">
        <v>188</v>
      </c>
    </row>
    <row r="892" spans="1:5">
      <c r="A892">
        <v>1</v>
      </c>
      <c r="B892">
        <v>104</v>
      </c>
      <c r="C892">
        <v>281</v>
      </c>
      <c r="D892">
        <v>916</v>
      </c>
      <c r="E892" t="s">
        <v>188</v>
      </c>
    </row>
    <row r="893" spans="1:5">
      <c r="A893">
        <v>1</v>
      </c>
      <c r="B893">
        <v>89</v>
      </c>
      <c r="C893">
        <v>285</v>
      </c>
      <c r="D893">
        <v>891</v>
      </c>
      <c r="E893" t="s">
        <v>188</v>
      </c>
    </row>
    <row r="894" spans="1:5">
      <c r="A894">
        <v>1</v>
      </c>
      <c r="B894">
        <v>92</v>
      </c>
      <c r="C894">
        <v>276</v>
      </c>
      <c r="D894">
        <v>891</v>
      </c>
      <c r="E894" t="s">
        <v>188</v>
      </c>
    </row>
    <row r="895" spans="1:5">
      <c r="A895">
        <v>1</v>
      </c>
      <c r="B895">
        <v>89</v>
      </c>
      <c r="C895">
        <v>294</v>
      </c>
      <c r="D895">
        <v>879</v>
      </c>
      <c r="E895" t="s">
        <v>189</v>
      </c>
    </row>
    <row r="896" spans="1:5">
      <c r="A896">
        <v>1</v>
      </c>
      <c r="B896">
        <v>94</v>
      </c>
      <c r="C896">
        <v>272</v>
      </c>
      <c r="D896">
        <v>906</v>
      </c>
      <c r="E896" t="s">
        <v>189</v>
      </c>
    </row>
    <row r="897" spans="1:5">
      <c r="A897">
        <v>1</v>
      </c>
      <c r="B897">
        <v>95</v>
      </c>
      <c r="C897">
        <v>281</v>
      </c>
      <c r="D897">
        <v>905</v>
      </c>
      <c r="E897" t="s">
        <v>189</v>
      </c>
    </row>
    <row r="898" spans="1:5">
      <c r="A898">
        <v>1</v>
      </c>
      <c r="B898">
        <v>94</v>
      </c>
      <c r="C898">
        <v>284</v>
      </c>
      <c r="D898">
        <v>883</v>
      </c>
      <c r="E898" t="s">
        <v>189</v>
      </c>
    </row>
    <row r="899" spans="1:5">
      <c r="A899">
        <v>1</v>
      </c>
      <c r="B899">
        <v>97</v>
      </c>
      <c r="C899">
        <v>282</v>
      </c>
      <c r="D899">
        <v>866</v>
      </c>
      <c r="E899" t="s">
        <v>190</v>
      </c>
    </row>
    <row r="900" spans="1:5">
      <c r="A900">
        <v>1</v>
      </c>
      <c r="B900">
        <v>88</v>
      </c>
      <c r="C900">
        <v>288</v>
      </c>
      <c r="D900">
        <v>906</v>
      </c>
      <c r="E900" t="s">
        <v>190</v>
      </c>
    </row>
    <row r="901" spans="1:5">
      <c r="A901">
        <v>1</v>
      </c>
      <c r="B901">
        <v>104</v>
      </c>
      <c r="C901">
        <v>298</v>
      </c>
      <c r="D901">
        <v>891</v>
      </c>
      <c r="E901" t="s">
        <v>190</v>
      </c>
    </row>
    <row r="902" spans="1:5">
      <c r="A902">
        <v>1</v>
      </c>
      <c r="B902">
        <v>79</v>
      </c>
      <c r="C902">
        <v>278</v>
      </c>
      <c r="D902">
        <v>894</v>
      </c>
      <c r="E902" t="s">
        <v>190</v>
      </c>
    </row>
    <row r="903" spans="1:5">
      <c r="A903">
        <v>1</v>
      </c>
      <c r="B903">
        <v>86</v>
      </c>
      <c r="C903">
        <v>289</v>
      </c>
      <c r="D903">
        <v>905</v>
      </c>
      <c r="E903" t="s">
        <v>190</v>
      </c>
    </row>
    <row r="904" spans="1:5">
      <c r="A904">
        <v>1</v>
      </c>
      <c r="B904">
        <v>91</v>
      </c>
      <c r="C904">
        <v>274</v>
      </c>
      <c r="D904">
        <v>915</v>
      </c>
      <c r="E904" t="s">
        <v>191</v>
      </c>
    </row>
    <row r="905" spans="1:5">
      <c r="A905">
        <v>1</v>
      </c>
      <c r="B905">
        <v>106</v>
      </c>
      <c r="C905">
        <v>296</v>
      </c>
      <c r="D905">
        <v>889</v>
      </c>
      <c r="E905" t="s">
        <v>191</v>
      </c>
    </row>
    <row r="906" spans="1:5">
      <c r="A906">
        <v>1</v>
      </c>
      <c r="B906">
        <v>101</v>
      </c>
      <c r="C906">
        <v>296</v>
      </c>
      <c r="D906">
        <v>891</v>
      </c>
      <c r="E906" t="s">
        <v>191</v>
      </c>
    </row>
    <row r="907" spans="1:5">
      <c r="A907">
        <v>1</v>
      </c>
      <c r="B907">
        <v>88</v>
      </c>
      <c r="C907">
        <v>275</v>
      </c>
      <c r="D907">
        <v>882</v>
      </c>
      <c r="E907" t="s">
        <v>191</v>
      </c>
    </row>
    <row r="908" spans="1:5">
      <c r="A908">
        <v>1</v>
      </c>
      <c r="B908">
        <v>97</v>
      </c>
      <c r="C908">
        <v>277</v>
      </c>
      <c r="D908">
        <v>914</v>
      </c>
      <c r="E908" t="s">
        <v>191</v>
      </c>
    </row>
    <row r="909" spans="1:5">
      <c r="A909">
        <v>1</v>
      </c>
      <c r="B909">
        <v>97</v>
      </c>
      <c r="C909">
        <v>296</v>
      </c>
      <c r="D909">
        <v>911</v>
      </c>
      <c r="E909" t="s">
        <v>192</v>
      </c>
    </row>
    <row r="910" spans="1:5">
      <c r="A910">
        <v>1</v>
      </c>
      <c r="B910">
        <v>101</v>
      </c>
      <c r="C910">
        <v>292</v>
      </c>
      <c r="D910">
        <v>895</v>
      </c>
      <c r="E910" t="s">
        <v>192</v>
      </c>
    </row>
    <row r="911" spans="1:5">
      <c r="A911">
        <v>1</v>
      </c>
      <c r="B911">
        <v>84</v>
      </c>
      <c r="C911">
        <v>278</v>
      </c>
      <c r="D911">
        <v>889</v>
      </c>
      <c r="E911" t="s">
        <v>192</v>
      </c>
    </row>
    <row r="912" spans="1:5">
      <c r="A912">
        <v>1</v>
      </c>
      <c r="B912">
        <v>82</v>
      </c>
      <c r="C912">
        <v>278</v>
      </c>
      <c r="D912">
        <v>889</v>
      </c>
      <c r="E912" t="s">
        <v>192</v>
      </c>
    </row>
    <row r="913" spans="1:5">
      <c r="A913">
        <v>1</v>
      </c>
      <c r="B913">
        <v>94</v>
      </c>
      <c r="C913">
        <v>268</v>
      </c>
      <c r="D913">
        <v>920</v>
      </c>
      <c r="E913" t="s">
        <v>192</v>
      </c>
    </row>
    <row r="914" spans="1:5">
      <c r="A914">
        <v>1</v>
      </c>
      <c r="B914">
        <v>80</v>
      </c>
      <c r="C914">
        <v>273</v>
      </c>
      <c r="D914">
        <v>877</v>
      </c>
      <c r="E914" t="s">
        <v>193</v>
      </c>
    </row>
    <row r="915" spans="1:5">
      <c r="A915">
        <v>1</v>
      </c>
      <c r="B915">
        <v>88</v>
      </c>
      <c r="C915">
        <v>292</v>
      </c>
      <c r="D915">
        <v>895</v>
      </c>
      <c r="E915" t="s">
        <v>193</v>
      </c>
    </row>
    <row r="916" spans="1:5">
      <c r="A916">
        <v>1</v>
      </c>
      <c r="B916">
        <v>100</v>
      </c>
      <c r="C916">
        <v>273</v>
      </c>
      <c r="D916">
        <v>914</v>
      </c>
      <c r="E916" t="s">
        <v>193</v>
      </c>
    </row>
    <row r="917" spans="1:5">
      <c r="A917">
        <v>1</v>
      </c>
      <c r="B917">
        <v>89</v>
      </c>
      <c r="C917">
        <v>282</v>
      </c>
      <c r="D917">
        <v>914</v>
      </c>
      <c r="E917" t="s">
        <v>193</v>
      </c>
    </row>
    <row r="918" spans="1:5">
      <c r="A918">
        <v>1</v>
      </c>
      <c r="B918">
        <v>90</v>
      </c>
      <c r="C918">
        <v>277</v>
      </c>
      <c r="D918">
        <v>877</v>
      </c>
      <c r="E918" t="s">
        <v>194</v>
      </c>
    </row>
    <row r="919" spans="1:5">
      <c r="A919">
        <v>1</v>
      </c>
      <c r="B919">
        <v>94</v>
      </c>
      <c r="C919">
        <v>284</v>
      </c>
      <c r="D919">
        <v>882</v>
      </c>
      <c r="E919" t="s">
        <v>194</v>
      </c>
    </row>
    <row r="920" spans="1:5">
      <c r="A920">
        <v>1</v>
      </c>
      <c r="B920">
        <v>91</v>
      </c>
      <c r="C920">
        <v>282</v>
      </c>
      <c r="D920">
        <v>912</v>
      </c>
      <c r="E920" t="s">
        <v>194</v>
      </c>
    </row>
    <row r="921" spans="1:5">
      <c r="A921">
        <v>1</v>
      </c>
      <c r="B921">
        <v>88</v>
      </c>
      <c r="C921">
        <v>269</v>
      </c>
      <c r="D921">
        <v>914</v>
      </c>
      <c r="E921" t="s">
        <v>194</v>
      </c>
    </row>
    <row r="922" spans="1:5">
      <c r="A922">
        <v>1</v>
      </c>
      <c r="B922">
        <v>103</v>
      </c>
      <c r="C922">
        <v>288</v>
      </c>
      <c r="D922">
        <v>881</v>
      </c>
      <c r="E922" t="s">
        <v>194</v>
      </c>
    </row>
    <row r="923" spans="1:5">
      <c r="A923">
        <v>1</v>
      </c>
      <c r="B923">
        <v>89</v>
      </c>
      <c r="C923">
        <v>273</v>
      </c>
      <c r="D923">
        <v>884</v>
      </c>
      <c r="E923" t="s">
        <v>195</v>
      </c>
    </row>
    <row r="924" spans="1:5">
      <c r="A924">
        <v>1</v>
      </c>
      <c r="B924">
        <v>91</v>
      </c>
      <c r="C924">
        <v>288</v>
      </c>
      <c r="D924">
        <v>912</v>
      </c>
      <c r="E924" t="s">
        <v>195</v>
      </c>
    </row>
    <row r="925" spans="1:5">
      <c r="A925">
        <v>1</v>
      </c>
      <c r="B925">
        <v>109</v>
      </c>
      <c r="C925">
        <v>296</v>
      </c>
      <c r="D925">
        <v>891</v>
      </c>
      <c r="E925" t="s">
        <v>195</v>
      </c>
    </row>
    <row r="926" spans="1:5">
      <c r="A926">
        <v>1</v>
      </c>
      <c r="B926">
        <v>92</v>
      </c>
      <c r="C926">
        <v>296</v>
      </c>
      <c r="D926">
        <v>909</v>
      </c>
      <c r="E926" t="s">
        <v>195</v>
      </c>
    </row>
    <row r="927" spans="1:5">
      <c r="A927">
        <v>1</v>
      </c>
      <c r="B927">
        <v>93</v>
      </c>
      <c r="C927">
        <v>270</v>
      </c>
      <c r="D927">
        <v>889</v>
      </c>
      <c r="E927" t="s">
        <v>195</v>
      </c>
    </row>
    <row r="928" spans="1:5">
      <c r="A928">
        <v>1</v>
      </c>
      <c r="B928">
        <v>95</v>
      </c>
      <c r="C928">
        <v>271</v>
      </c>
      <c r="D928">
        <v>912</v>
      </c>
      <c r="E928" t="s">
        <v>196</v>
      </c>
    </row>
    <row r="929" spans="1:5">
      <c r="A929">
        <v>1</v>
      </c>
      <c r="B929">
        <v>94</v>
      </c>
      <c r="C929">
        <v>288</v>
      </c>
      <c r="D929">
        <v>904</v>
      </c>
      <c r="E929" t="s">
        <v>196</v>
      </c>
    </row>
    <row r="930" spans="1:5">
      <c r="A930">
        <v>1</v>
      </c>
      <c r="B930">
        <v>100</v>
      </c>
      <c r="C930">
        <v>273</v>
      </c>
      <c r="D930">
        <v>891</v>
      </c>
      <c r="E930" t="s">
        <v>196</v>
      </c>
    </row>
    <row r="931" spans="1:5">
      <c r="A931">
        <v>1</v>
      </c>
      <c r="B931">
        <v>86</v>
      </c>
      <c r="C931">
        <v>274</v>
      </c>
      <c r="D931">
        <v>873</v>
      </c>
      <c r="E931" t="s">
        <v>196</v>
      </c>
    </row>
    <row r="932" spans="1:5">
      <c r="A932">
        <v>1</v>
      </c>
      <c r="B932">
        <v>86</v>
      </c>
      <c r="C932">
        <v>290</v>
      </c>
      <c r="D932">
        <v>905</v>
      </c>
      <c r="E932" t="s">
        <v>196</v>
      </c>
    </row>
    <row r="933" spans="1:5">
      <c r="A933">
        <v>1</v>
      </c>
      <c r="B933">
        <v>98</v>
      </c>
      <c r="C933">
        <v>282</v>
      </c>
      <c r="D933">
        <v>911</v>
      </c>
      <c r="E933" t="s">
        <v>197</v>
      </c>
    </row>
    <row r="934" spans="1:5">
      <c r="A934">
        <v>1</v>
      </c>
      <c r="B934">
        <v>104</v>
      </c>
      <c r="C934">
        <v>296</v>
      </c>
      <c r="D934">
        <v>909</v>
      </c>
      <c r="E934" t="s">
        <v>197</v>
      </c>
    </row>
    <row r="935" spans="1:5">
      <c r="A935">
        <v>1</v>
      </c>
      <c r="B935">
        <v>86</v>
      </c>
      <c r="C935">
        <v>271</v>
      </c>
      <c r="D935">
        <v>881</v>
      </c>
      <c r="E935" t="s">
        <v>197</v>
      </c>
    </row>
    <row r="936" spans="1:5">
      <c r="A936">
        <v>1</v>
      </c>
      <c r="B936">
        <v>91</v>
      </c>
      <c r="C936">
        <v>291</v>
      </c>
      <c r="D936">
        <v>886</v>
      </c>
      <c r="E936" t="s">
        <v>197</v>
      </c>
    </row>
    <row r="937" spans="1:5">
      <c r="A937">
        <v>1</v>
      </c>
      <c r="B937">
        <v>89</v>
      </c>
      <c r="C937">
        <v>272</v>
      </c>
      <c r="D937">
        <v>908</v>
      </c>
      <c r="E937" t="s">
        <v>198</v>
      </c>
    </row>
    <row r="938" spans="1:5">
      <c r="A938">
        <v>1</v>
      </c>
      <c r="B938">
        <v>92</v>
      </c>
      <c r="C938">
        <v>279</v>
      </c>
      <c r="D938">
        <v>917</v>
      </c>
      <c r="E938" t="s">
        <v>198</v>
      </c>
    </row>
    <row r="939" spans="1:5">
      <c r="A939">
        <v>1</v>
      </c>
      <c r="B939">
        <v>100</v>
      </c>
      <c r="C939">
        <v>284</v>
      </c>
      <c r="D939">
        <v>877</v>
      </c>
      <c r="E939" t="s">
        <v>198</v>
      </c>
    </row>
    <row r="940" spans="1:5">
      <c r="A940">
        <v>1</v>
      </c>
      <c r="B940">
        <v>97</v>
      </c>
      <c r="C940">
        <v>288</v>
      </c>
      <c r="D940">
        <v>878</v>
      </c>
      <c r="E940" t="s">
        <v>198</v>
      </c>
    </row>
    <row r="941" spans="1:5">
      <c r="A941">
        <v>1</v>
      </c>
      <c r="B941">
        <v>86</v>
      </c>
      <c r="C941">
        <v>291</v>
      </c>
      <c r="D941">
        <v>899</v>
      </c>
      <c r="E941" t="s">
        <v>198</v>
      </c>
    </row>
    <row r="942" spans="1:5">
      <c r="A942">
        <v>1</v>
      </c>
      <c r="B942">
        <v>98</v>
      </c>
      <c r="C942">
        <v>274</v>
      </c>
      <c r="D942">
        <v>902</v>
      </c>
      <c r="E942" t="s">
        <v>199</v>
      </c>
    </row>
    <row r="943" spans="1:5">
      <c r="A943">
        <v>1</v>
      </c>
      <c r="B943">
        <v>106</v>
      </c>
      <c r="C943">
        <v>291</v>
      </c>
      <c r="D943">
        <v>894</v>
      </c>
      <c r="E943" t="s">
        <v>199</v>
      </c>
    </row>
    <row r="944" spans="1:5">
      <c r="A944">
        <v>1</v>
      </c>
      <c r="B944">
        <v>101</v>
      </c>
      <c r="C944">
        <v>295</v>
      </c>
      <c r="D944">
        <v>902</v>
      </c>
      <c r="E944" t="s">
        <v>199</v>
      </c>
    </row>
    <row r="945" spans="1:5">
      <c r="A945">
        <v>1</v>
      </c>
      <c r="B945">
        <v>87</v>
      </c>
      <c r="C945">
        <v>273</v>
      </c>
      <c r="D945">
        <v>906</v>
      </c>
      <c r="E945" t="s">
        <v>199</v>
      </c>
    </row>
    <row r="946" spans="1:5">
      <c r="A946">
        <v>1</v>
      </c>
      <c r="B946">
        <v>92</v>
      </c>
      <c r="C946">
        <v>281</v>
      </c>
      <c r="D946">
        <v>915</v>
      </c>
      <c r="E946" t="s">
        <v>199</v>
      </c>
    </row>
    <row r="947" spans="1:5">
      <c r="A947">
        <v>1</v>
      </c>
      <c r="B947">
        <v>103</v>
      </c>
      <c r="C947">
        <v>282</v>
      </c>
      <c r="D947">
        <v>916</v>
      </c>
      <c r="E947" t="s">
        <v>200</v>
      </c>
    </row>
    <row r="948" spans="1:5">
      <c r="A948">
        <v>1</v>
      </c>
      <c r="B948">
        <v>108</v>
      </c>
      <c r="C948">
        <v>287</v>
      </c>
      <c r="D948">
        <v>906</v>
      </c>
      <c r="E948" t="s">
        <v>200</v>
      </c>
    </row>
    <row r="949" spans="1:5">
      <c r="A949">
        <v>1</v>
      </c>
      <c r="B949">
        <v>91</v>
      </c>
      <c r="C949">
        <v>280</v>
      </c>
      <c r="D949">
        <v>872</v>
      </c>
      <c r="E949" t="s">
        <v>200</v>
      </c>
    </row>
    <row r="950" spans="1:5">
      <c r="A950">
        <v>1</v>
      </c>
      <c r="B950">
        <v>86</v>
      </c>
      <c r="C950">
        <v>282</v>
      </c>
      <c r="D950">
        <v>877</v>
      </c>
      <c r="E950" t="s">
        <v>200</v>
      </c>
    </row>
    <row r="951" spans="1:5">
      <c r="A951">
        <v>1</v>
      </c>
      <c r="B951">
        <v>83</v>
      </c>
      <c r="C951">
        <v>288</v>
      </c>
      <c r="D951">
        <v>891</v>
      </c>
      <c r="E951" t="s">
        <v>200</v>
      </c>
    </row>
    <row r="952" spans="1:5">
      <c r="A952">
        <v>1</v>
      </c>
      <c r="B952">
        <v>91</v>
      </c>
      <c r="C952">
        <v>262</v>
      </c>
      <c r="D952">
        <v>909</v>
      </c>
      <c r="E952" t="s">
        <v>201</v>
      </c>
    </row>
    <row r="953" spans="1:5">
      <c r="A953">
        <v>1</v>
      </c>
      <c r="B953">
        <v>91</v>
      </c>
      <c r="C953">
        <v>288</v>
      </c>
      <c r="D953">
        <v>906</v>
      </c>
      <c r="E953" t="s">
        <v>201</v>
      </c>
    </row>
    <row r="954" spans="1:5">
      <c r="A954">
        <v>1</v>
      </c>
      <c r="B954">
        <v>90</v>
      </c>
      <c r="C954">
        <v>291</v>
      </c>
      <c r="D954">
        <v>912</v>
      </c>
      <c r="E954" t="s">
        <v>201</v>
      </c>
    </row>
    <row r="955" spans="1:5">
      <c r="A955">
        <v>1</v>
      </c>
      <c r="B955">
        <v>94</v>
      </c>
      <c r="C955">
        <v>288</v>
      </c>
      <c r="D955">
        <v>886</v>
      </c>
      <c r="E955" t="s">
        <v>201</v>
      </c>
    </row>
    <row r="956" spans="1:5">
      <c r="A956">
        <v>1</v>
      </c>
      <c r="B956">
        <v>80</v>
      </c>
      <c r="C956">
        <v>280</v>
      </c>
      <c r="D956">
        <v>896</v>
      </c>
      <c r="E956" t="s">
        <v>202</v>
      </c>
    </row>
    <row r="957" spans="1:5">
      <c r="A957">
        <v>1</v>
      </c>
      <c r="B957">
        <v>89</v>
      </c>
      <c r="C957">
        <v>279</v>
      </c>
      <c r="D957">
        <v>891</v>
      </c>
      <c r="E957" t="s">
        <v>202</v>
      </c>
    </row>
    <row r="958" spans="1:5">
      <c r="A958">
        <v>1</v>
      </c>
      <c r="B958">
        <v>94</v>
      </c>
      <c r="C958">
        <v>283</v>
      </c>
      <c r="D958">
        <v>909</v>
      </c>
      <c r="E958" t="s">
        <v>202</v>
      </c>
    </row>
    <row r="959" spans="1:5">
      <c r="A959">
        <v>1</v>
      </c>
      <c r="B959">
        <v>94</v>
      </c>
      <c r="C959">
        <v>274</v>
      </c>
      <c r="D959">
        <v>906</v>
      </c>
      <c r="E959" t="s">
        <v>202</v>
      </c>
    </row>
    <row r="960" spans="1:5">
      <c r="A960">
        <v>1</v>
      </c>
      <c r="B960">
        <v>89</v>
      </c>
      <c r="C960">
        <v>278</v>
      </c>
      <c r="D960">
        <v>904</v>
      </c>
      <c r="E960" t="s">
        <v>202</v>
      </c>
    </row>
    <row r="961" spans="1:5">
      <c r="A961">
        <v>1</v>
      </c>
      <c r="B961">
        <v>92</v>
      </c>
      <c r="C961">
        <v>282</v>
      </c>
      <c r="D961">
        <v>877</v>
      </c>
      <c r="E961" t="s">
        <v>203</v>
      </c>
    </row>
    <row r="962" spans="1:5">
      <c r="A962">
        <v>1</v>
      </c>
      <c r="B962">
        <v>86</v>
      </c>
      <c r="C962">
        <v>279</v>
      </c>
      <c r="D962">
        <v>891</v>
      </c>
      <c r="E962" t="s">
        <v>203</v>
      </c>
    </row>
    <row r="963" spans="1:5">
      <c r="A963">
        <v>1</v>
      </c>
      <c r="B963">
        <v>97</v>
      </c>
      <c r="C963">
        <v>275</v>
      </c>
      <c r="D963">
        <v>914</v>
      </c>
      <c r="E963" t="s">
        <v>203</v>
      </c>
    </row>
    <row r="964" spans="1:5">
      <c r="A964">
        <v>1</v>
      </c>
      <c r="B964">
        <v>92</v>
      </c>
      <c r="C964">
        <v>273</v>
      </c>
      <c r="D964">
        <v>912</v>
      </c>
      <c r="E964" t="s">
        <v>203</v>
      </c>
    </row>
    <row r="965" spans="1:5">
      <c r="A965">
        <v>1</v>
      </c>
      <c r="B965">
        <v>92</v>
      </c>
      <c r="C965">
        <v>277</v>
      </c>
      <c r="D965">
        <v>909</v>
      </c>
      <c r="E965" t="s">
        <v>203</v>
      </c>
    </row>
    <row r="966" spans="1:5">
      <c r="A966">
        <v>1</v>
      </c>
      <c r="B966">
        <v>98</v>
      </c>
      <c r="C966">
        <v>288</v>
      </c>
      <c r="D966">
        <v>891</v>
      </c>
      <c r="E966" t="s">
        <v>204</v>
      </c>
    </row>
    <row r="967" spans="1:5">
      <c r="A967">
        <v>1</v>
      </c>
      <c r="B967">
        <v>106</v>
      </c>
      <c r="C967">
        <v>291</v>
      </c>
      <c r="D967">
        <v>889</v>
      </c>
      <c r="E967" t="s">
        <v>204</v>
      </c>
    </row>
    <row r="968" spans="1:5">
      <c r="A968">
        <v>1</v>
      </c>
      <c r="B968">
        <v>84</v>
      </c>
      <c r="C968">
        <v>276</v>
      </c>
      <c r="D968">
        <v>898</v>
      </c>
      <c r="E968" t="s">
        <v>204</v>
      </c>
    </row>
    <row r="969" spans="1:5">
      <c r="A969">
        <v>1</v>
      </c>
      <c r="B969">
        <v>96</v>
      </c>
      <c r="C969">
        <v>291</v>
      </c>
      <c r="D969">
        <v>914</v>
      </c>
      <c r="E969" t="s">
        <v>204</v>
      </c>
    </row>
    <row r="970" spans="1:5">
      <c r="A970">
        <v>1</v>
      </c>
      <c r="B970">
        <v>94</v>
      </c>
      <c r="C970">
        <v>273</v>
      </c>
      <c r="D970">
        <v>912</v>
      </c>
      <c r="E970" t="s">
        <v>204</v>
      </c>
    </row>
    <row r="971" spans="1:5">
      <c r="A971">
        <v>1</v>
      </c>
      <c r="B971">
        <v>94</v>
      </c>
      <c r="C971">
        <v>272</v>
      </c>
      <c r="D971">
        <v>914</v>
      </c>
      <c r="E971" t="s">
        <v>205</v>
      </c>
    </row>
    <row r="972" spans="1:5">
      <c r="A972">
        <v>1</v>
      </c>
      <c r="B972">
        <v>102</v>
      </c>
      <c r="C972">
        <v>294</v>
      </c>
      <c r="D972">
        <v>894</v>
      </c>
      <c r="E972" t="s">
        <v>205</v>
      </c>
    </row>
    <row r="973" spans="1:5">
      <c r="A973">
        <v>1</v>
      </c>
      <c r="B973">
        <v>87</v>
      </c>
      <c r="C973">
        <v>274</v>
      </c>
      <c r="D973">
        <v>877</v>
      </c>
      <c r="E973" t="s">
        <v>205</v>
      </c>
    </row>
    <row r="974" spans="1:5">
      <c r="A974">
        <v>1</v>
      </c>
      <c r="B974">
        <v>97</v>
      </c>
      <c r="C974">
        <v>287</v>
      </c>
      <c r="D974">
        <v>880</v>
      </c>
      <c r="E974" t="s">
        <v>205</v>
      </c>
    </row>
    <row r="975" spans="1:5">
      <c r="A975">
        <v>1</v>
      </c>
      <c r="B975">
        <v>86</v>
      </c>
      <c r="C975">
        <v>285</v>
      </c>
      <c r="D975">
        <v>896</v>
      </c>
      <c r="E975" t="s">
        <v>206</v>
      </c>
    </row>
    <row r="976" spans="1:5">
      <c r="A976">
        <v>1</v>
      </c>
      <c r="B976">
        <v>94</v>
      </c>
      <c r="C976">
        <v>272</v>
      </c>
      <c r="D976">
        <v>891</v>
      </c>
      <c r="E976" t="s">
        <v>206</v>
      </c>
    </row>
    <row r="977" spans="1:5">
      <c r="A977">
        <v>1</v>
      </c>
      <c r="B977">
        <v>97</v>
      </c>
      <c r="C977">
        <v>284</v>
      </c>
      <c r="D977">
        <v>919</v>
      </c>
      <c r="E977" t="s">
        <v>206</v>
      </c>
    </row>
    <row r="978" spans="1:5">
      <c r="A978">
        <v>1</v>
      </c>
      <c r="B978">
        <v>97</v>
      </c>
      <c r="C978">
        <v>289</v>
      </c>
      <c r="D978">
        <v>906</v>
      </c>
      <c r="E978" t="s">
        <v>206</v>
      </c>
    </row>
    <row r="979" spans="1:5">
      <c r="A979">
        <v>1</v>
      </c>
      <c r="B979">
        <v>93</v>
      </c>
      <c r="C979">
        <v>281</v>
      </c>
      <c r="D979">
        <v>890</v>
      </c>
      <c r="E979" t="s">
        <v>206</v>
      </c>
    </row>
    <row r="980" spans="1:5">
      <c r="A980">
        <v>1</v>
      </c>
      <c r="B980">
        <v>101</v>
      </c>
      <c r="C980">
        <v>283</v>
      </c>
      <c r="D980">
        <v>880</v>
      </c>
      <c r="E980" t="s">
        <v>207</v>
      </c>
    </row>
    <row r="981" spans="1:5">
      <c r="A981">
        <v>1</v>
      </c>
      <c r="B981">
        <v>85</v>
      </c>
      <c r="C981">
        <v>287</v>
      </c>
      <c r="D981">
        <v>889</v>
      </c>
      <c r="E981" t="s">
        <v>207</v>
      </c>
    </row>
    <row r="982" spans="1:5">
      <c r="A982">
        <v>1</v>
      </c>
      <c r="B982">
        <v>89</v>
      </c>
      <c r="C982">
        <v>272</v>
      </c>
      <c r="D982">
        <v>917</v>
      </c>
      <c r="E982" t="s">
        <v>207</v>
      </c>
    </row>
    <row r="983" spans="1:5">
      <c r="A983">
        <v>1</v>
      </c>
      <c r="B983">
        <v>94</v>
      </c>
      <c r="C983">
        <v>267</v>
      </c>
      <c r="D983">
        <v>900</v>
      </c>
      <c r="E983" t="s">
        <v>207</v>
      </c>
    </row>
    <row r="984" spans="1:5">
      <c r="A984">
        <v>1</v>
      </c>
      <c r="B984">
        <v>97</v>
      </c>
      <c r="C984">
        <v>269</v>
      </c>
      <c r="D984">
        <v>915</v>
      </c>
      <c r="E984" t="s">
        <v>207</v>
      </c>
    </row>
    <row r="985" spans="1:5">
      <c r="A985">
        <v>1</v>
      </c>
      <c r="B985">
        <v>99</v>
      </c>
      <c r="C985">
        <v>288</v>
      </c>
      <c r="D985">
        <v>889</v>
      </c>
      <c r="E985" t="s">
        <v>208</v>
      </c>
    </row>
    <row r="986" spans="1:5">
      <c r="A986">
        <v>1</v>
      </c>
      <c r="B986">
        <v>96</v>
      </c>
      <c r="C986">
        <v>277</v>
      </c>
      <c r="D986">
        <v>878</v>
      </c>
      <c r="E986" t="s">
        <v>208</v>
      </c>
    </row>
    <row r="987" spans="1:5">
      <c r="A987">
        <v>1</v>
      </c>
      <c r="B987">
        <v>80</v>
      </c>
      <c r="C987">
        <v>282</v>
      </c>
      <c r="D987">
        <v>877</v>
      </c>
      <c r="E987" t="s">
        <v>208</v>
      </c>
    </row>
    <row r="988" spans="1:5">
      <c r="A988">
        <v>1</v>
      </c>
      <c r="B988">
        <v>84</v>
      </c>
      <c r="C988">
        <v>281</v>
      </c>
      <c r="D988">
        <v>889</v>
      </c>
      <c r="E988" t="s">
        <v>208</v>
      </c>
    </row>
    <row r="989" spans="1:5">
      <c r="A989">
        <v>1</v>
      </c>
      <c r="B989">
        <v>93</v>
      </c>
      <c r="C989">
        <v>274</v>
      </c>
      <c r="D989">
        <v>891</v>
      </c>
      <c r="E989" t="s">
        <v>208</v>
      </c>
    </row>
    <row r="990" spans="1:5">
      <c r="A990">
        <v>1</v>
      </c>
      <c r="B990">
        <v>91</v>
      </c>
      <c r="C990">
        <v>284</v>
      </c>
      <c r="D990">
        <v>904</v>
      </c>
      <c r="E990" t="s">
        <v>209</v>
      </c>
    </row>
    <row r="991" spans="1:5">
      <c r="A991">
        <v>1</v>
      </c>
      <c r="B991">
        <v>102</v>
      </c>
      <c r="C991">
        <v>291</v>
      </c>
      <c r="D991">
        <v>881</v>
      </c>
      <c r="E991" t="s">
        <v>209</v>
      </c>
    </row>
    <row r="992" spans="1:5">
      <c r="A992">
        <v>1</v>
      </c>
      <c r="B992">
        <v>83</v>
      </c>
      <c r="C992">
        <v>278</v>
      </c>
      <c r="D992">
        <v>891</v>
      </c>
      <c r="E992" t="s">
        <v>209</v>
      </c>
    </row>
    <row r="993" spans="1:5">
      <c r="A993">
        <v>1</v>
      </c>
      <c r="B993">
        <v>92</v>
      </c>
      <c r="C993">
        <v>285</v>
      </c>
      <c r="D993">
        <v>892</v>
      </c>
      <c r="E993" t="s">
        <v>209</v>
      </c>
    </row>
    <row r="994" spans="1:5">
      <c r="A994">
        <v>1</v>
      </c>
      <c r="B994">
        <v>91</v>
      </c>
      <c r="C994">
        <v>281</v>
      </c>
      <c r="D994">
        <v>900</v>
      </c>
      <c r="E994" t="s">
        <v>210</v>
      </c>
    </row>
    <row r="995" spans="1:5">
      <c r="A995">
        <v>1</v>
      </c>
      <c r="B995">
        <v>94</v>
      </c>
      <c r="C995">
        <v>271</v>
      </c>
      <c r="D995">
        <v>918</v>
      </c>
      <c r="E995" t="s">
        <v>210</v>
      </c>
    </row>
    <row r="996" spans="1:5">
      <c r="A996">
        <v>1</v>
      </c>
      <c r="B996">
        <v>95</v>
      </c>
      <c r="C996">
        <v>295</v>
      </c>
      <c r="D996">
        <v>885</v>
      </c>
      <c r="E996" t="s">
        <v>210</v>
      </c>
    </row>
    <row r="997" spans="1:5">
      <c r="A997">
        <v>1</v>
      </c>
      <c r="B997">
        <v>91</v>
      </c>
      <c r="C997">
        <v>289</v>
      </c>
      <c r="D997">
        <v>899</v>
      </c>
      <c r="E997" t="s">
        <v>210</v>
      </c>
    </row>
    <row r="998" spans="1:5">
      <c r="A998">
        <v>1</v>
      </c>
      <c r="B998">
        <v>91</v>
      </c>
      <c r="C998">
        <v>275</v>
      </c>
      <c r="D998">
        <v>909</v>
      </c>
      <c r="E998" t="s">
        <v>210</v>
      </c>
    </row>
    <row r="999" spans="1:5">
      <c r="A999">
        <v>1</v>
      </c>
      <c r="B999">
        <v>99</v>
      </c>
      <c r="C999">
        <v>276</v>
      </c>
      <c r="D999">
        <v>914</v>
      </c>
      <c r="E999" t="s">
        <v>211</v>
      </c>
    </row>
    <row r="1000" spans="1:5">
      <c r="A1000">
        <v>1</v>
      </c>
      <c r="B1000">
        <v>99</v>
      </c>
      <c r="C1000">
        <v>294</v>
      </c>
      <c r="D1000">
        <v>899</v>
      </c>
      <c r="E1000" t="s">
        <v>211</v>
      </c>
    </row>
    <row r="1001" spans="1:5">
      <c r="A1001">
        <v>1</v>
      </c>
      <c r="B1001">
        <v>100</v>
      </c>
      <c r="C1001">
        <v>286</v>
      </c>
      <c r="D1001">
        <v>879</v>
      </c>
      <c r="E1001" t="s">
        <v>211</v>
      </c>
    </row>
    <row r="1002" spans="1:5">
      <c r="A1002">
        <v>1</v>
      </c>
      <c r="B1002">
        <v>94</v>
      </c>
      <c r="C1002">
        <v>291</v>
      </c>
      <c r="D1002">
        <v>875</v>
      </c>
      <c r="E1002" t="s">
        <v>211</v>
      </c>
    </row>
    <row r="1003" spans="1:5">
      <c r="A1003">
        <v>1</v>
      </c>
      <c r="B1003">
        <v>87</v>
      </c>
      <c r="C1003">
        <v>288</v>
      </c>
      <c r="D1003">
        <v>900</v>
      </c>
      <c r="E1003" t="s">
        <v>211</v>
      </c>
    </row>
    <row r="1004" spans="1:5">
      <c r="A1004">
        <v>1</v>
      </c>
      <c r="B1004">
        <v>96</v>
      </c>
      <c r="C1004">
        <v>278</v>
      </c>
      <c r="D1004">
        <v>897</v>
      </c>
      <c r="E1004" t="s">
        <v>212</v>
      </c>
    </row>
    <row r="1005" spans="1:5">
      <c r="A1005">
        <v>1</v>
      </c>
      <c r="B1005">
        <v>96</v>
      </c>
      <c r="C1005">
        <v>285</v>
      </c>
      <c r="D1005">
        <v>909</v>
      </c>
      <c r="E1005" t="s">
        <v>212</v>
      </c>
    </row>
    <row r="1006" spans="1:5">
      <c r="A1006">
        <v>1</v>
      </c>
      <c r="B1006">
        <v>95</v>
      </c>
      <c r="C1006">
        <v>281</v>
      </c>
      <c r="D1006">
        <v>911</v>
      </c>
      <c r="E1006" t="s">
        <v>212</v>
      </c>
    </row>
    <row r="1007" spans="1:5">
      <c r="A1007">
        <v>1</v>
      </c>
      <c r="B1007">
        <v>97</v>
      </c>
      <c r="C1007">
        <v>290</v>
      </c>
      <c r="D1007">
        <v>880</v>
      </c>
      <c r="E1007" t="s">
        <v>212</v>
      </c>
    </row>
    <row r="1008" spans="1:5">
      <c r="A1008">
        <v>1</v>
      </c>
      <c r="B1008">
        <v>90</v>
      </c>
      <c r="C1008">
        <v>279</v>
      </c>
      <c r="D1008">
        <v>886</v>
      </c>
      <c r="E1008" t="s">
        <v>212</v>
      </c>
    </row>
    <row r="1009" spans="1:5">
      <c r="A1009">
        <v>1</v>
      </c>
      <c r="B1009">
        <v>87</v>
      </c>
      <c r="C1009">
        <v>277</v>
      </c>
      <c r="D1009">
        <v>884</v>
      </c>
      <c r="E1009" t="s">
        <v>213</v>
      </c>
    </row>
    <row r="1010" spans="1:5">
      <c r="A1010">
        <v>1</v>
      </c>
      <c r="B1010">
        <v>89</v>
      </c>
      <c r="C1010">
        <v>296</v>
      </c>
      <c r="D1010">
        <v>900</v>
      </c>
      <c r="E1010" t="s">
        <v>213</v>
      </c>
    </row>
    <row r="1011" spans="1:5">
      <c r="A1011">
        <v>1</v>
      </c>
      <c r="B1011">
        <v>94</v>
      </c>
      <c r="C1011">
        <v>266</v>
      </c>
      <c r="D1011">
        <v>927</v>
      </c>
      <c r="E1011" t="s">
        <v>213</v>
      </c>
    </row>
    <row r="1012" spans="1:5">
      <c r="A1012">
        <v>1</v>
      </c>
      <c r="B1012">
        <v>90</v>
      </c>
      <c r="C1012">
        <v>266</v>
      </c>
      <c r="D1012">
        <v>914</v>
      </c>
      <c r="E1012" t="s">
        <v>213</v>
      </c>
    </row>
    <row r="1013" spans="1:5">
      <c r="A1013">
        <v>1</v>
      </c>
      <c r="B1013">
        <v>105</v>
      </c>
      <c r="C1013">
        <v>298</v>
      </c>
      <c r="D1013">
        <v>891</v>
      </c>
      <c r="E1013" t="s">
        <v>214</v>
      </c>
    </row>
    <row r="1014" spans="1:5">
      <c r="A1014">
        <v>1</v>
      </c>
      <c r="B1014">
        <v>91</v>
      </c>
      <c r="C1014">
        <v>288</v>
      </c>
      <c r="D1014">
        <v>906</v>
      </c>
      <c r="E1014" t="s">
        <v>214</v>
      </c>
    </row>
    <row r="1015" spans="1:5">
      <c r="A1015">
        <v>1</v>
      </c>
      <c r="B1015">
        <v>94</v>
      </c>
      <c r="C1015">
        <v>285</v>
      </c>
      <c r="D1015">
        <v>877</v>
      </c>
      <c r="E1015" t="s">
        <v>214</v>
      </c>
    </row>
    <row r="1016" spans="1:5">
      <c r="A1016">
        <v>1</v>
      </c>
      <c r="B1016">
        <v>94</v>
      </c>
      <c r="C1016">
        <v>277</v>
      </c>
      <c r="D1016">
        <v>908</v>
      </c>
      <c r="E1016" t="s">
        <v>214</v>
      </c>
    </row>
    <row r="1017" spans="1:5">
      <c r="A1017">
        <v>1</v>
      </c>
      <c r="B1017">
        <v>103</v>
      </c>
      <c r="C1017">
        <v>291</v>
      </c>
      <c r="D1017">
        <v>902</v>
      </c>
      <c r="E1017" t="s">
        <v>214</v>
      </c>
    </row>
    <row r="1018" spans="1:5">
      <c r="A1018">
        <v>1</v>
      </c>
      <c r="B1018">
        <v>100</v>
      </c>
      <c r="C1018">
        <v>294</v>
      </c>
      <c r="D1018">
        <v>904</v>
      </c>
      <c r="E1018" t="s">
        <v>215</v>
      </c>
    </row>
    <row r="1019" spans="1:5">
      <c r="A1019">
        <v>1</v>
      </c>
      <c r="B1019">
        <v>103</v>
      </c>
      <c r="C1019">
        <v>294</v>
      </c>
      <c r="D1019">
        <v>869</v>
      </c>
      <c r="E1019" t="s">
        <v>215</v>
      </c>
    </row>
    <row r="1020" spans="1:5">
      <c r="A1020">
        <v>1</v>
      </c>
      <c r="B1020">
        <v>85</v>
      </c>
      <c r="C1020">
        <v>274</v>
      </c>
      <c r="D1020">
        <v>894</v>
      </c>
      <c r="E1020" t="s">
        <v>215</v>
      </c>
    </row>
    <row r="1021" spans="1:5">
      <c r="A1021">
        <v>1</v>
      </c>
      <c r="B1021">
        <v>100</v>
      </c>
      <c r="C1021">
        <v>288</v>
      </c>
      <c r="D1021">
        <v>894</v>
      </c>
      <c r="E1021" t="s">
        <v>215</v>
      </c>
    </row>
    <row r="1022" spans="1:5">
      <c r="A1022">
        <v>1</v>
      </c>
      <c r="B1022">
        <v>91</v>
      </c>
      <c r="C1022">
        <v>280</v>
      </c>
      <c r="D1022">
        <v>912</v>
      </c>
      <c r="E1022" t="s">
        <v>215</v>
      </c>
    </row>
    <row r="1023" spans="1:5">
      <c r="A1023">
        <v>1</v>
      </c>
      <c r="B1023">
        <v>105</v>
      </c>
      <c r="C1023">
        <v>303</v>
      </c>
      <c r="D1023">
        <v>935</v>
      </c>
      <c r="E1023" t="s">
        <v>216</v>
      </c>
    </row>
    <row r="1024" spans="1:5">
      <c r="A1024">
        <v>1</v>
      </c>
      <c r="B1024">
        <v>92</v>
      </c>
      <c r="C1024">
        <v>297</v>
      </c>
      <c r="D1024">
        <v>881</v>
      </c>
      <c r="E1024" t="s">
        <v>216</v>
      </c>
    </row>
    <row r="1025" spans="1:5">
      <c r="A1025">
        <v>1</v>
      </c>
      <c r="B1025">
        <v>89</v>
      </c>
      <c r="C1025">
        <v>277</v>
      </c>
      <c r="D1025">
        <v>895</v>
      </c>
      <c r="E1025" t="s">
        <v>216</v>
      </c>
    </row>
    <row r="1026" spans="1:5">
      <c r="A1026">
        <v>1</v>
      </c>
      <c r="B1026">
        <v>91</v>
      </c>
      <c r="C1026">
        <v>274</v>
      </c>
      <c r="D1026">
        <v>876</v>
      </c>
      <c r="E1026" t="s">
        <v>216</v>
      </c>
    </row>
    <row r="1027" spans="1:5">
      <c r="A1027">
        <v>1</v>
      </c>
      <c r="B1027">
        <v>88</v>
      </c>
      <c r="C1027">
        <v>296</v>
      </c>
      <c r="D1027">
        <v>906</v>
      </c>
      <c r="E1027" t="s">
        <v>216</v>
      </c>
    </row>
    <row r="1028" spans="1:5">
      <c r="A1028">
        <v>1</v>
      </c>
      <c r="B1028">
        <v>100</v>
      </c>
      <c r="C1028">
        <v>269</v>
      </c>
      <c r="D1028">
        <v>914</v>
      </c>
      <c r="E1028" t="s">
        <v>217</v>
      </c>
    </row>
    <row r="1029" spans="1:5">
      <c r="A1029">
        <v>1</v>
      </c>
      <c r="B1029">
        <v>94</v>
      </c>
      <c r="C1029">
        <v>272</v>
      </c>
      <c r="D1029">
        <v>918</v>
      </c>
      <c r="E1029" t="s">
        <v>217</v>
      </c>
    </row>
    <row r="1030" spans="1:5">
      <c r="A1030">
        <v>1</v>
      </c>
      <c r="B1030">
        <v>91</v>
      </c>
      <c r="C1030">
        <v>287</v>
      </c>
      <c r="D1030">
        <v>894</v>
      </c>
      <c r="E1030" t="s">
        <v>217</v>
      </c>
    </row>
    <row r="1031" spans="1:5">
      <c r="A1031">
        <v>1</v>
      </c>
      <c r="B1031">
        <v>94</v>
      </c>
      <c r="C1031">
        <v>279</v>
      </c>
      <c r="D1031">
        <v>877</v>
      </c>
      <c r="E1031" t="s">
        <v>217</v>
      </c>
    </row>
    <row r="1032" spans="1:5">
      <c r="A1032">
        <v>1</v>
      </c>
      <c r="B1032">
        <v>93</v>
      </c>
      <c r="C1032">
        <v>277</v>
      </c>
      <c r="D1032">
        <v>875</v>
      </c>
      <c r="E1032" t="s">
        <v>218</v>
      </c>
    </row>
    <row r="1033" spans="1:5">
      <c r="A1033">
        <v>1</v>
      </c>
      <c r="B1033">
        <v>89</v>
      </c>
      <c r="C1033">
        <v>274</v>
      </c>
      <c r="D1033">
        <v>894</v>
      </c>
      <c r="E1033" t="s">
        <v>218</v>
      </c>
    </row>
    <row r="1034" spans="1:5">
      <c r="A1034">
        <v>1</v>
      </c>
      <c r="B1034">
        <v>93</v>
      </c>
      <c r="C1034">
        <v>281</v>
      </c>
      <c r="D1034">
        <v>915</v>
      </c>
      <c r="E1034" t="s">
        <v>218</v>
      </c>
    </row>
    <row r="1035" spans="1:5">
      <c r="A1035">
        <v>1</v>
      </c>
      <c r="B1035">
        <v>94</v>
      </c>
      <c r="C1035">
        <v>273</v>
      </c>
      <c r="D1035">
        <v>906</v>
      </c>
      <c r="E1035" t="s">
        <v>218</v>
      </c>
    </row>
    <row r="1036" spans="1:5">
      <c r="A1036">
        <v>1</v>
      </c>
      <c r="B1036">
        <v>89</v>
      </c>
      <c r="C1036">
        <v>279</v>
      </c>
      <c r="D1036">
        <v>882</v>
      </c>
      <c r="E1036" t="s">
        <v>218</v>
      </c>
    </row>
    <row r="1037" spans="1:5">
      <c r="A1037">
        <v>1</v>
      </c>
      <c r="B1037">
        <v>94</v>
      </c>
      <c r="C1037">
        <v>291</v>
      </c>
      <c r="D1037">
        <v>889</v>
      </c>
      <c r="E1037" t="s">
        <v>219</v>
      </c>
    </row>
    <row r="1038" spans="1:5">
      <c r="A1038">
        <v>1</v>
      </c>
      <c r="B1038">
        <v>82</v>
      </c>
      <c r="C1038">
        <v>277</v>
      </c>
      <c r="D1038">
        <v>896</v>
      </c>
      <c r="E1038" t="s">
        <v>219</v>
      </c>
    </row>
    <row r="1039" spans="1:5">
      <c r="A1039">
        <v>1</v>
      </c>
      <c r="B1039">
        <v>90</v>
      </c>
      <c r="C1039">
        <v>286</v>
      </c>
      <c r="D1039">
        <v>890</v>
      </c>
      <c r="E1039" t="s">
        <v>219</v>
      </c>
    </row>
    <row r="1040" spans="1:5">
      <c r="A1040">
        <v>1</v>
      </c>
      <c r="B1040">
        <v>100</v>
      </c>
      <c r="C1040">
        <v>297</v>
      </c>
      <c r="D1040">
        <v>889</v>
      </c>
      <c r="E1040" t="s">
        <v>219</v>
      </c>
    </row>
    <row r="1041" spans="1:5">
      <c r="A1041">
        <v>1</v>
      </c>
      <c r="B1041">
        <v>94</v>
      </c>
      <c r="C1041">
        <v>273</v>
      </c>
      <c r="D1041">
        <v>911</v>
      </c>
      <c r="E1041" t="s">
        <v>219</v>
      </c>
    </row>
    <row r="1042" spans="1:5">
      <c r="A1042">
        <v>1</v>
      </c>
      <c r="B1042">
        <v>103</v>
      </c>
      <c r="C1042">
        <v>297</v>
      </c>
      <c r="D1042">
        <v>873</v>
      </c>
      <c r="E1042" t="s">
        <v>220</v>
      </c>
    </row>
    <row r="1043" spans="1:5">
      <c r="A1043">
        <v>1</v>
      </c>
      <c r="B1043">
        <v>103</v>
      </c>
      <c r="C1043">
        <v>282</v>
      </c>
      <c r="D1043">
        <v>888</v>
      </c>
      <c r="E1043" t="s">
        <v>220</v>
      </c>
    </row>
    <row r="1044" spans="1:5">
      <c r="A1044">
        <v>1</v>
      </c>
      <c r="B1044">
        <v>98</v>
      </c>
      <c r="C1044">
        <v>282</v>
      </c>
      <c r="D1044">
        <v>877</v>
      </c>
      <c r="E1044" t="s">
        <v>220</v>
      </c>
    </row>
    <row r="1045" spans="1:5">
      <c r="A1045">
        <v>1</v>
      </c>
      <c r="B1045">
        <v>90</v>
      </c>
      <c r="C1045">
        <v>285</v>
      </c>
      <c r="D1045">
        <v>909</v>
      </c>
      <c r="E1045" t="s">
        <v>220</v>
      </c>
    </row>
    <row r="1046" spans="1:5">
      <c r="A1046">
        <v>1</v>
      </c>
      <c r="B1046">
        <v>97</v>
      </c>
      <c r="C1046">
        <v>278</v>
      </c>
      <c r="D1046">
        <v>916</v>
      </c>
      <c r="E1046" t="s">
        <v>220</v>
      </c>
    </row>
    <row r="1047" spans="1:5">
      <c r="A1047">
        <v>1</v>
      </c>
      <c r="B1047">
        <v>96</v>
      </c>
      <c r="C1047">
        <v>282</v>
      </c>
      <c r="D1047">
        <v>919</v>
      </c>
      <c r="E1047" t="s">
        <v>221</v>
      </c>
    </row>
    <row r="1048" spans="1:5">
      <c r="A1048">
        <v>1</v>
      </c>
      <c r="B1048">
        <v>91</v>
      </c>
      <c r="C1048">
        <v>294</v>
      </c>
      <c r="D1048">
        <v>911</v>
      </c>
      <c r="E1048" t="s">
        <v>221</v>
      </c>
    </row>
    <row r="1049" spans="1:5">
      <c r="A1049">
        <v>1</v>
      </c>
      <c r="B1049">
        <v>103</v>
      </c>
      <c r="C1049">
        <v>291</v>
      </c>
      <c r="D1049">
        <v>899</v>
      </c>
      <c r="E1049" t="s">
        <v>221</v>
      </c>
    </row>
    <row r="1050" spans="1:5">
      <c r="A1050">
        <v>1</v>
      </c>
      <c r="B1050">
        <v>103</v>
      </c>
      <c r="C1050">
        <v>279</v>
      </c>
      <c r="D1050">
        <v>891</v>
      </c>
      <c r="E1050" t="s">
        <v>221</v>
      </c>
    </row>
    <row r="1051" spans="1:5">
      <c r="A1051">
        <v>1</v>
      </c>
      <c r="B1051">
        <v>107</v>
      </c>
      <c r="C1051">
        <v>282</v>
      </c>
      <c r="D1051">
        <v>871</v>
      </c>
      <c r="E1051" t="s">
        <v>222</v>
      </c>
    </row>
    <row r="1052" spans="1:5">
      <c r="A1052">
        <v>1</v>
      </c>
      <c r="B1052">
        <v>94</v>
      </c>
      <c r="C1052">
        <v>282</v>
      </c>
      <c r="D1052">
        <v>879</v>
      </c>
      <c r="E1052" t="s">
        <v>222</v>
      </c>
    </row>
    <row r="1053" spans="1:5">
      <c r="A1053">
        <v>1</v>
      </c>
      <c r="B1053">
        <v>91</v>
      </c>
      <c r="C1053">
        <v>278</v>
      </c>
      <c r="D1053">
        <v>899</v>
      </c>
      <c r="E1053" t="s">
        <v>222</v>
      </c>
    </row>
    <row r="1054" spans="1:5">
      <c r="A1054">
        <v>1</v>
      </c>
      <c r="B1054">
        <v>91</v>
      </c>
      <c r="C1054">
        <v>287</v>
      </c>
      <c r="D1054">
        <v>889</v>
      </c>
      <c r="E1054" t="s">
        <v>222</v>
      </c>
    </row>
    <row r="1055" spans="1:5">
      <c r="A1055">
        <v>1</v>
      </c>
      <c r="B1055">
        <v>87</v>
      </c>
      <c r="C1055">
        <v>277</v>
      </c>
      <c r="D1055">
        <v>912</v>
      </c>
      <c r="E1055" t="s">
        <v>222</v>
      </c>
    </row>
    <row r="1056" spans="1:5">
      <c r="A1056">
        <v>1</v>
      </c>
      <c r="B1056">
        <v>93</v>
      </c>
      <c r="C1056">
        <v>284</v>
      </c>
      <c r="D1056">
        <v>914</v>
      </c>
      <c r="E1056" t="s">
        <v>223</v>
      </c>
    </row>
    <row r="1057" spans="1:5">
      <c r="A1057">
        <v>1</v>
      </c>
      <c r="B1057">
        <v>94</v>
      </c>
      <c r="C1057">
        <v>277</v>
      </c>
      <c r="D1057">
        <v>911</v>
      </c>
      <c r="E1057" t="s">
        <v>223</v>
      </c>
    </row>
    <row r="1058" spans="1:5">
      <c r="A1058">
        <v>1</v>
      </c>
      <c r="B1058">
        <v>91</v>
      </c>
      <c r="C1058">
        <v>282</v>
      </c>
      <c r="D1058">
        <v>915</v>
      </c>
      <c r="E1058" t="s">
        <v>223</v>
      </c>
    </row>
    <row r="1059" spans="1:5">
      <c r="A1059">
        <v>1</v>
      </c>
      <c r="B1059">
        <v>97</v>
      </c>
      <c r="C1059">
        <v>280</v>
      </c>
      <c r="D1059">
        <v>911</v>
      </c>
      <c r="E1059" t="s">
        <v>223</v>
      </c>
    </row>
    <row r="1060" spans="1:5">
      <c r="A1060">
        <v>1</v>
      </c>
      <c r="B1060">
        <v>101</v>
      </c>
      <c r="C1060">
        <v>294</v>
      </c>
      <c r="D1060">
        <v>883</v>
      </c>
      <c r="E1060" t="s">
        <v>223</v>
      </c>
    </row>
    <row r="1061" spans="1:5">
      <c r="A1061">
        <v>1</v>
      </c>
      <c r="B1061">
        <v>97</v>
      </c>
      <c r="C1061">
        <v>290</v>
      </c>
      <c r="D1061">
        <v>901</v>
      </c>
      <c r="E1061" t="s">
        <v>224</v>
      </c>
    </row>
    <row r="1062" spans="1:5">
      <c r="A1062">
        <v>1</v>
      </c>
      <c r="B1062">
        <v>99</v>
      </c>
      <c r="C1062">
        <v>277</v>
      </c>
      <c r="D1062">
        <v>875</v>
      </c>
      <c r="E1062" t="s">
        <v>224</v>
      </c>
    </row>
    <row r="1063" spans="1:5">
      <c r="A1063">
        <v>1</v>
      </c>
      <c r="B1063">
        <v>94</v>
      </c>
      <c r="C1063">
        <v>282</v>
      </c>
      <c r="D1063">
        <v>869</v>
      </c>
      <c r="E1063" t="s">
        <v>224</v>
      </c>
    </row>
    <row r="1064" spans="1:5">
      <c r="A1064">
        <v>1</v>
      </c>
      <c r="B1064">
        <v>101</v>
      </c>
      <c r="C1064">
        <v>277</v>
      </c>
      <c r="D1064">
        <v>877</v>
      </c>
      <c r="E1064" t="s">
        <v>224</v>
      </c>
    </row>
    <row r="1065" spans="1:5">
      <c r="A1065">
        <v>1</v>
      </c>
      <c r="B1065">
        <v>91</v>
      </c>
      <c r="C1065">
        <v>272</v>
      </c>
      <c r="D1065">
        <v>900</v>
      </c>
      <c r="E1065" t="s">
        <v>224</v>
      </c>
    </row>
    <row r="1066" spans="1:5">
      <c r="A1066">
        <v>1</v>
      </c>
      <c r="B1066">
        <v>94</v>
      </c>
      <c r="C1066">
        <v>274</v>
      </c>
      <c r="D1066">
        <v>911</v>
      </c>
      <c r="E1066" t="s">
        <v>225</v>
      </c>
    </row>
    <row r="1067" spans="1:5">
      <c r="A1067">
        <v>1</v>
      </c>
      <c r="B1067">
        <v>91</v>
      </c>
      <c r="C1067">
        <v>277</v>
      </c>
      <c r="D1067">
        <v>914</v>
      </c>
      <c r="E1067" t="s">
        <v>225</v>
      </c>
    </row>
    <row r="1068" spans="1:5">
      <c r="A1068">
        <v>1</v>
      </c>
      <c r="B1068">
        <v>95</v>
      </c>
      <c r="C1068">
        <v>294</v>
      </c>
      <c r="D1068">
        <v>909</v>
      </c>
      <c r="E1068" t="s">
        <v>225</v>
      </c>
    </row>
    <row r="1069" spans="1:5">
      <c r="A1069">
        <v>1</v>
      </c>
      <c r="B1069">
        <v>103</v>
      </c>
      <c r="C1069">
        <v>275</v>
      </c>
      <c r="D1069">
        <v>912</v>
      </c>
      <c r="E1069" t="s">
        <v>225</v>
      </c>
    </row>
    <row r="1070" spans="1:5">
      <c r="A1070">
        <v>1</v>
      </c>
      <c r="B1070">
        <v>96</v>
      </c>
      <c r="C1070">
        <v>301</v>
      </c>
      <c r="D1070">
        <v>894</v>
      </c>
      <c r="E1070" t="s">
        <v>226</v>
      </c>
    </row>
    <row r="1071" spans="1:5">
      <c r="A1071">
        <v>1</v>
      </c>
      <c r="B1071">
        <v>96</v>
      </c>
      <c r="C1071">
        <v>295</v>
      </c>
      <c r="D1071">
        <v>883</v>
      </c>
      <c r="E1071" t="s">
        <v>226</v>
      </c>
    </row>
    <row r="1072" spans="1:5">
      <c r="A1072">
        <v>1</v>
      </c>
      <c r="B1072">
        <v>25</v>
      </c>
      <c r="C1072">
        <v>299</v>
      </c>
      <c r="D1072">
        <v>816</v>
      </c>
      <c r="E1072" t="s">
        <v>226</v>
      </c>
    </row>
    <row r="1073" spans="1:5">
      <c r="A1073">
        <v>1</v>
      </c>
      <c r="B1073">
        <v>103</v>
      </c>
      <c r="C1073">
        <v>290</v>
      </c>
      <c r="D1073">
        <v>877</v>
      </c>
      <c r="E1073" t="s">
        <v>226</v>
      </c>
    </row>
    <row r="1074" spans="1:5">
      <c r="A1074">
        <v>1</v>
      </c>
      <c r="B1074">
        <v>94</v>
      </c>
      <c r="C1074">
        <v>290</v>
      </c>
      <c r="D1074">
        <v>868</v>
      </c>
      <c r="E1074" t="s">
        <v>226</v>
      </c>
    </row>
    <row r="1075" spans="1:5">
      <c r="A1075">
        <v>1</v>
      </c>
      <c r="B1075">
        <v>91</v>
      </c>
      <c r="C1075">
        <v>283</v>
      </c>
      <c r="D1075">
        <v>891</v>
      </c>
      <c r="E1075" t="s">
        <v>227</v>
      </c>
    </row>
    <row r="1076" spans="1:5">
      <c r="A1076">
        <v>1</v>
      </c>
      <c r="B1076">
        <v>85</v>
      </c>
      <c r="C1076">
        <v>281</v>
      </c>
      <c r="D1076">
        <v>896</v>
      </c>
      <c r="E1076" t="s">
        <v>227</v>
      </c>
    </row>
    <row r="1077" spans="1:5">
      <c r="A1077">
        <v>1</v>
      </c>
      <c r="B1077">
        <v>94</v>
      </c>
      <c r="C1077">
        <v>285</v>
      </c>
      <c r="D1077">
        <v>906</v>
      </c>
      <c r="E1077" t="s">
        <v>227</v>
      </c>
    </row>
    <row r="1078" spans="1:5">
      <c r="A1078">
        <v>1</v>
      </c>
      <c r="B1078">
        <v>100</v>
      </c>
      <c r="C1078">
        <v>291</v>
      </c>
      <c r="D1078">
        <v>912</v>
      </c>
      <c r="E1078" t="s">
        <v>227</v>
      </c>
    </row>
    <row r="1079" spans="1:5">
      <c r="A1079">
        <v>1</v>
      </c>
      <c r="B1079">
        <v>90</v>
      </c>
      <c r="C1079">
        <v>277</v>
      </c>
      <c r="D1079">
        <v>914</v>
      </c>
      <c r="E1079" t="s">
        <v>227</v>
      </c>
    </row>
    <row r="1080" spans="1:5">
      <c r="A1080">
        <v>1</v>
      </c>
      <c r="B1080">
        <v>96</v>
      </c>
      <c r="C1080">
        <v>279</v>
      </c>
      <c r="D1080">
        <v>909</v>
      </c>
      <c r="E1080" t="s">
        <v>228</v>
      </c>
    </row>
    <row r="1081" spans="1:5">
      <c r="A1081">
        <v>1</v>
      </c>
      <c r="B1081">
        <v>103</v>
      </c>
      <c r="C1081">
        <v>296</v>
      </c>
      <c r="D1081">
        <v>905</v>
      </c>
      <c r="E1081" t="s">
        <v>228</v>
      </c>
    </row>
    <row r="1082" spans="1:5">
      <c r="A1082">
        <v>1</v>
      </c>
      <c r="B1082">
        <v>92</v>
      </c>
      <c r="C1082">
        <v>292</v>
      </c>
      <c r="D1082">
        <v>889</v>
      </c>
      <c r="E1082" t="s">
        <v>228</v>
      </c>
    </row>
    <row r="1083" spans="1:5">
      <c r="A1083">
        <v>1</v>
      </c>
      <c r="B1083">
        <v>106</v>
      </c>
      <c r="C1083">
        <v>292</v>
      </c>
      <c r="D1083">
        <v>904</v>
      </c>
      <c r="E1083" t="s">
        <v>228</v>
      </c>
    </row>
    <row r="1084" spans="1:5">
      <c r="A1084">
        <v>1</v>
      </c>
      <c r="B1084">
        <v>89</v>
      </c>
      <c r="C1084">
        <v>298</v>
      </c>
      <c r="D1084">
        <v>875</v>
      </c>
      <c r="E1084" t="s">
        <v>228</v>
      </c>
    </row>
    <row r="1085" spans="1:5">
      <c r="A1085">
        <v>1</v>
      </c>
      <c r="B1085">
        <v>87</v>
      </c>
      <c r="C1085">
        <v>280</v>
      </c>
      <c r="D1085">
        <v>886</v>
      </c>
      <c r="E1085" t="s">
        <v>229</v>
      </c>
    </row>
    <row r="1086" spans="1:5">
      <c r="A1086">
        <v>1</v>
      </c>
      <c r="B1086">
        <v>86</v>
      </c>
      <c r="C1086">
        <v>288</v>
      </c>
      <c r="D1086">
        <v>889</v>
      </c>
      <c r="E1086" t="s">
        <v>229</v>
      </c>
    </row>
    <row r="1087" spans="1:5">
      <c r="A1087">
        <v>1</v>
      </c>
      <c r="B1087">
        <v>83</v>
      </c>
      <c r="C1087">
        <v>288</v>
      </c>
      <c r="D1087">
        <v>905</v>
      </c>
      <c r="E1087" t="s">
        <v>229</v>
      </c>
    </row>
    <row r="1088" spans="1:5">
      <c r="A1088">
        <v>1</v>
      </c>
      <c r="B1088">
        <v>102</v>
      </c>
      <c r="C1088">
        <v>270</v>
      </c>
      <c r="D1088">
        <v>921</v>
      </c>
      <c r="E1088" t="s">
        <v>229</v>
      </c>
    </row>
    <row r="1089" spans="1:5">
      <c r="A1089">
        <v>1</v>
      </c>
      <c r="B1089">
        <v>88</v>
      </c>
      <c r="C1089">
        <v>273</v>
      </c>
      <c r="D1089">
        <v>902</v>
      </c>
      <c r="E1089" t="s">
        <v>230</v>
      </c>
    </row>
    <row r="1090" spans="1:5">
      <c r="A1090">
        <v>1</v>
      </c>
      <c r="B1090">
        <v>-131</v>
      </c>
      <c r="C1090">
        <v>268</v>
      </c>
      <c r="D1090">
        <v>1069</v>
      </c>
      <c r="E1090" t="s">
        <v>230</v>
      </c>
    </row>
    <row r="1091" spans="1:5">
      <c r="A1091">
        <v>1</v>
      </c>
      <c r="B1091">
        <v>110</v>
      </c>
      <c r="C1091">
        <v>282</v>
      </c>
      <c r="D1091">
        <v>909</v>
      </c>
      <c r="E1091" t="s">
        <v>230</v>
      </c>
    </row>
    <row r="1092" spans="1:5">
      <c r="A1092">
        <v>1</v>
      </c>
      <c r="B1092">
        <v>102</v>
      </c>
      <c r="C1092">
        <v>296</v>
      </c>
      <c r="D1092">
        <v>880</v>
      </c>
      <c r="E1092" t="s">
        <v>230</v>
      </c>
    </row>
    <row r="1093" spans="1:5">
      <c r="A1093">
        <v>1</v>
      </c>
      <c r="B1093">
        <v>97</v>
      </c>
      <c r="C1093">
        <v>288</v>
      </c>
      <c r="D1093">
        <v>886</v>
      </c>
      <c r="E1093" t="s">
        <v>230</v>
      </c>
    </row>
    <row r="1094" spans="1:5">
      <c r="A1094">
        <v>1</v>
      </c>
      <c r="B1094">
        <v>94</v>
      </c>
      <c r="C1094">
        <v>272</v>
      </c>
      <c r="D1094">
        <v>909</v>
      </c>
      <c r="E1094" t="s">
        <v>231</v>
      </c>
    </row>
    <row r="1095" spans="1:5">
      <c r="A1095">
        <v>1</v>
      </c>
      <c r="B1095">
        <v>110</v>
      </c>
      <c r="C1095">
        <v>284</v>
      </c>
      <c r="D1095">
        <v>871</v>
      </c>
      <c r="E1095" t="s">
        <v>231</v>
      </c>
    </row>
    <row r="1096" spans="1:5">
      <c r="A1096">
        <v>1</v>
      </c>
      <c r="B1096">
        <v>83</v>
      </c>
      <c r="C1096">
        <v>283</v>
      </c>
      <c r="D1096">
        <v>877</v>
      </c>
      <c r="E1096" t="s">
        <v>231</v>
      </c>
    </row>
    <row r="1097" spans="1:5">
      <c r="A1097">
        <v>1</v>
      </c>
      <c r="B1097">
        <v>86</v>
      </c>
      <c r="C1097">
        <v>288</v>
      </c>
      <c r="D1097">
        <v>890</v>
      </c>
      <c r="E1097" t="s">
        <v>231</v>
      </c>
    </row>
    <row r="1098" spans="1:5">
      <c r="A1098">
        <v>1</v>
      </c>
      <c r="B1098">
        <v>91</v>
      </c>
      <c r="C1098">
        <v>274</v>
      </c>
      <c r="D1098">
        <v>889</v>
      </c>
      <c r="E1098" t="s">
        <v>231</v>
      </c>
    </row>
    <row r="1099" spans="1:5">
      <c r="A1099">
        <v>1</v>
      </c>
      <c r="B1099">
        <v>86</v>
      </c>
      <c r="C1099">
        <v>290</v>
      </c>
      <c r="D1099">
        <v>905</v>
      </c>
      <c r="E1099" t="s">
        <v>232</v>
      </c>
    </row>
    <row r="1100" spans="1:5">
      <c r="A1100">
        <v>1</v>
      </c>
      <c r="B1100">
        <v>91</v>
      </c>
      <c r="C1100">
        <v>270</v>
      </c>
      <c r="D1100">
        <v>919</v>
      </c>
      <c r="E1100" t="s">
        <v>232</v>
      </c>
    </row>
    <row r="1101" spans="1:5">
      <c r="A1101">
        <v>1</v>
      </c>
      <c r="B1101">
        <v>94</v>
      </c>
      <c r="C1101">
        <v>270</v>
      </c>
      <c r="D1101">
        <v>922</v>
      </c>
      <c r="E1101" t="s">
        <v>232</v>
      </c>
    </row>
    <row r="1102" spans="1:5">
      <c r="A1102">
        <v>1</v>
      </c>
      <c r="B1102">
        <v>94</v>
      </c>
      <c r="C1102">
        <v>299</v>
      </c>
      <c r="D1102">
        <v>925</v>
      </c>
      <c r="E1102" t="s">
        <v>232</v>
      </c>
    </row>
    <row r="1103" spans="1:5">
      <c r="A1103">
        <v>1</v>
      </c>
      <c r="B1103">
        <v>97</v>
      </c>
      <c r="C1103">
        <v>288</v>
      </c>
      <c r="D1103">
        <v>904</v>
      </c>
      <c r="E1103" t="s">
        <v>233</v>
      </c>
    </row>
    <row r="1104" spans="1:5">
      <c r="A1104">
        <v>1</v>
      </c>
      <c r="B1104">
        <v>94</v>
      </c>
      <c r="C1104">
        <v>291</v>
      </c>
      <c r="D1104">
        <v>876</v>
      </c>
      <c r="E1104" t="s">
        <v>233</v>
      </c>
    </row>
    <row r="1105" spans="1:5">
      <c r="A1105">
        <v>1</v>
      </c>
      <c r="B1105">
        <v>99</v>
      </c>
      <c r="C1105">
        <v>280</v>
      </c>
      <c r="D1105">
        <v>917</v>
      </c>
      <c r="E1105" t="s">
        <v>233</v>
      </c>
    </row>
    <row r="1106" spans="1:5">
      <c r="A1106">
        <v>1</v>
      </c>
      <c r="B1106">
        <v>96</v>
      </c>
      <c r="C1106">
        <v>276</v>
      </c>
      <c r="D1106">
        <v>924</v>
      </c>
      <c r="E1106" t="s">
        <v>233</v>
      </c>
    </row>
    <row r="1107" spans="1:5">
      <c r="A1107">
        <v>1</v>
      </c>
      <c r="B1107">
        <v>93</v>
      </c>
      <c r="C1107">
        <v>276</v>
      </c>
      <c r="D1107">
        <v>912</v>
      </c>
      <c r="E1107" t="s">
        <v>233</v>
      </c>
    </row>
    <row r="1108" spans="1:5">
      <c r="A1108">
        <v>1</v>
      </c>
      <c r="B1108">
        <v>88</v>
      </c>
      <c r="C1108">
        <v>266</v>
      </c>
      <c r="D1108">
        <v>917</v>
      </c>
      <c r="E1108" t="s">
        <v>234</v>
      </c>
    </row>
    <row r="1109" spans="1:5">
      <c r="A1109">
        <v>1</v>
      </c>
      <c r="B1109">
        <v>98</v>
      </c>
      <c r="C1109">
        <v>277</v>
      </c>
      <c r="D1109">
        <v>921</v>
      </c>
      <c r="E1109" t="s">
        <v>234</v>
      </c>
    </row>
    <row r="1110" spans="1:5">
      <c r="A1110">
        <v>1</v>
      </c>
      <c r="B1110">
        <v>96</v>
      </c>
      <c r="C1110">
        <v>296</v>
      </c>
      <c r="D1110">
        <v>917</v>
      </c>
      <c r="E1110" t="s">
        <v>234</v>
      </c>
    </row>
    <row r="1111" spans="1:5">
      <c r="A1111">
        <v>1</v>
      </c>
      <c r="B1111">
        <v>100</v>
      </c>
      <c r="C1111">
        <v>295</v>
      </c>
      <c r="D1111">
        <v>889</v>
      </c>
      <c r="E1111" t="s">
        <v>234</v>
      </c>
    </row>
    <row r="1112" spans="1:5">
      <c r="A1112">
        <v>1</v>
      </c>
      <c r="B1112">
        <v>88</v>
      </c>
      <c r="C1112">
        <v>281</v>
      </c>
      <c r="D1112">
        <v>879</v>
      </c>
      <c r="E1112" t="s">
        <v>234</v>
      </c>
    </row>
    <row r="1113" spans="1:5">
      <c r="A1113">
        <v>1</v>
      </c>
      <c r="B1113">
        <v>86</v>
      </c>
      <c r="C1113">
        <v>282</v>
      </c>
      <c r="D1113">
        <v>897</v>
      </c>
      <c r="E1113" t="s">
        <v>235</v>
      </c>
    </row>
    <row r="1114" spans="1:5">
      <c r="A1114">
        <v>1</v>
      </c>
      <c r="B1114">
        <v>103</v>
      </c>
      <c r="C1114">
        <v>278</v>
      </c>
      <c r="D1114">
        <v>889</v>
      </c>
      <c r="E1114" t="s">
        <v>235</v>
      </c>
    </row>
    <row r="1115" spans="1:5">
      <c r="A1115">
        <v>1</v>
      </c>
      <c r="B1115">
        <v>94</v>
      </c>
      <c r="C1115">
        <v>277</v>
      </c>
      <c r="D1115">
        <v>909</v>
      </c>
      <c r="E1115" t="s">
        <v>235</v>
      </c>
    </row>
    <row r="1116" spans="1:5">
      <c r="A1116">
        <v>1</v>
      </c>
      <c r="B1116">
        <v>99</v>
      </c>
      <c r="C1116">
        <v>284</v>
      </c>
      <c r="D1116">
        <v>872</v>
      </c>
      <c r="E1116" t="s">
        <v>235</v>
      </c>
    </row>
    <row r="1117" spans="1:5">
      <c r="A1117">
        <v>1</v>
      </c>
      <c r="B1117">
        <v>92</v>
      </c>
      <c r="C1117">
        <v>283</v>
      </c>
      <c r="D1117">
        <v>916</v>
      </c>
      <c r="E1117" t="s">
        <v>235</v>
      </c>
    </row>
    <row r="1118" spans="1:5">
      <c r="A1118">
        <v>1</v>
      </c>
      <c r="B1118">
        <v>100</v>
      </c>
      <c r="C1118">
        <v>303</v>
      </c>
      <c r="D1118">
        <v>931</v>
      </c>
      <c r="E1118" t="s">
        <v>236</v>
      </c>
    </row>
    <row r="1119" spans="1:5">
      <c r="A1119">
        <v>1</v>
      </c>
      <c r="B1119">
        <v>107</v>
      </c>
      <c r="C1119">
        <v>292</v>
      </c>
      <c r="D1119">
        <v>900</v>
      </c>
      <c r="E1119" t="s">
        <v>236</v>
      </c>
    </row>
    <row r="1120" spans="1:5">
      <c r="A1120">
        <v>1</v>
      </c>
      <c r="B1120">
        <v>96</v>
      </c>
      <c r="C1120">
        <v>299</v>
      </c>
      <c r="D1120">
        <v>875</v>
      </c>
      <c r="E1120" t="s">
        <v>236</v>
      </c>
    </row>
    <row r="1121" spans="1:5">
      <c r="A1121">
        <v>1</v>
      </c>
      <c r="B1121">
        <v>90</v>
      </c>
      <c r="C1121">
        <v>279</v>
      </c>
      <c r="D1121">
        <v>884</v>
      </c>
      <c r="E1121" t="s">
        <v>236</v>
      </c>
    </row>
    <row r="1122" spans="1:5">
      <c r="A1122">
        <v>1</v>
      </c>
      <c r="B1122">
        <v>97</v>
      </c>
      <c r="C1122">
        <v>291</v>
      </c>
      <c r="D1122">
        <v>875</v>
      </c>
      <c r="E1122" t="s">
        <v>237</v>
      </c>
    </row>
    <row r="1123" spans="1:5">
      <c r="A1123">
        <v>1</v>
      </c>
      <c r="B1123">
        <v>91</v>
      </c>
      <c r="C1123">
        <v>279</v>
      </c>
      <c r="D1123">
        <v>877</v>
      </c>
      <c r="E1123" t="s">
        <v>237</v>
      </c>
    </row>
    <row r="1124" spans="1:5">
      <c r="A1124">
        <v>1</v>
      </c>
      <c r="B1124">
        <v>88</v>
      </c>
      <c r="C1124">
        <v>277</v>
      </c>
      <c r="D1124">
        <v>904</v>
      </c>
      <c r="E1124" t="s">
        <v>237</v>
      </c>
    </row>
    <row r="1125" spans="1:5">
      <c r="A1125">
        <v>1</v>
      </c>
      <c r="B1125">
        <v>91</v>
      </c>
      <c r="C1125">
        <v>275</v>
      </c>
      <c r="D1125">
        <v>885</v>
      </c>
      <c r="E1125" t="s">
        <v>237</v>
      </c>
    </row>
    <row r="1126" spans="1:5">
      <c r="A1126">
        <v>1</v>
      </c>
      <c r="B1126">
        <v>93</v>
      </c>
      <c r="C1126">
        <v>279</v>
      </c>
      <c r="D1126">
        <v>917</v>
      </c>
      <c r="E1126" t="s">
        <v>237</v>
      </c>
    </row>
    <row r="1127" spans="1:5">
      <c r="A1127">
        <v>1</v>
      </c>
      <c r="B1127">
        <v>96</v>
      </c>
      <c r="C1127">
        <v>270</v>
      </c>
      <c r="D1127">
        <v>918</v>
      </c>
      <c r="E1127" t="s">
        <v>238</v>
      </c>
    </row>
    <row r="1128" spans="1:5">
      <c r="A1128">
        <v>1</v>
      </c>
      <c r="B1128">
        <v>94</v>
      </c>
      <c r="C1128">
        <v>280</v>
      </c>
      <c r="D1128">
        <v>917</v>
      </c>
      <c r="E1128" t="s">
        <v>238</v>
      </c>
    </row>
    <row r="1129" spans="1:5">
      <c r="A1129">
        <v>1</v>
      </c>
      <c r="B1129">
        <v>91</v>
      </c>
      <c r="C1129">
        <v>295</v>
      </c>
      <c r="D1129">
        <v>922</v>
      </c>
      <c r="E1129" t="s">
        <v>238</v>
      </c>
    </row>
    <row r="1130" spans="1:5">
      <c r="A1130">
        <v>1</v>
      </c>
      <c r="B1130">
        <v>96</v>
      </c>
      <c r="C1130">
        <v>282</v>
      </c>
      <c r="D1130">
        <v>909</v>
      </c>
      <c r="E1130" t="s">
        <v>238</v>
      </c>
    </row>
    <row r="1131" spans="1:5">
      <c r="A1131">
        <v>1</v>
      </c>
      <c r="B1131">
        <v>100</v>
      </c>
      <c r="C1131">
        <v>291</v>
      </c>
      <c r="D1131">
        <v>877</v>
      </c>
      <c r="E1131" t="s">
        <v>238</v>
      </c>
    </row>
    <row r="1132" spans="1:5">
      <c r="A1132">
        <v>1</v>
      </c>
      <c r="B1132">
        <v>91</v>
      </c>
      <c r="C1132">
        <v>287</v>
      </c>
      <c r="D1132">
        <v>897</v>
      </c>
      <c r="E1132" t="s">
        <v>239</v>
      </c>
    </row>
    <row r="1133" spans="1:5">
      <c r="A1133">
        <v>1</v>
      </c>
      <c r="B1133">
        <v>100</v>
      </c>
      <c r="C1133">
        <v>286</v>
      </c>
      <c r="D1133">
        <v>889</v>
      </c>
      <c r="E1133" t="s">
        <v>239</v>
      </c>
    </row>
    <row r="1134" spans="1:5">
      <c r="A1134">
        <v>1</v>
      </c>
      <c r="B1134">
        <v>84</v>
      </c>
      <c r="C1134">
        <v>273</v>
      </c>
      <c r="D1134">
        <v>886</v>
      </c>
      <c r="E1134" t="s">
        <v>239</v>
      </c>
    </row>
    <row r="1135" spans="1:5">
      <c r="A1135">
        <v>1</v>
      </c>
      <c r="B1135">
        <v>87</v>
      </c>
      <c r="C1135">
        <v>290</v>
      </c>
      <c r="D1135">
        <v>903</v>
      </c>
      <c r="E1135" t="s">
        <v>239</v>
      </c>
    </row>
    <row r="1136" spans="1:5">
      <c r="A1136">
        <v>1</v>
      </c>
      <c r="B1136">
        <v>91</v>
      </c>
      <c r="C1136">
        <v>288</v>
      </c>
      <c r="D1136">
        <v>894</v>
      </c>
      <c r="E1136" t="s">
        <v>239</v>
      </c>
    </row>
    <row r="1137" spans="1:5">
      <c r="A1137">
        <v>1</v>
      </c>
      <c r="B1137">
        <v>89</v>
      </c>
      <c r="C1137">
        <v>283</v>
      </c>
      <c r="D1137">
        <v>915</v>
      </c>
      <c r="E1137" t="s">
        <v>240</v>
      </c>
    </row>
    <row r="1138" spans="1:5">
      <c r="A1138">
        <v>1</v>
      </c>
      <c r="B1138">
        <v>88</v>
      </c>
      <c r="C1138">
        <v>274</v>
      </c>
      <c r="D1138">
        <v>897</v>
      </c>
      <c r="E1138" t="s">
        <v>240</v>
      </c>
    </row>
    <row r="1139" spans="1:5">
      <c r="A1139">
        <v>1</v>
      </c>
      <c r="B1139">
        <v>94</v>
      </c>
      <c r="C1139">
        <v>283</v>
      </c>
      <c r="D1139">
        <v>912</v>
      </c>
      <c r="E1139" t="s">
        <v>240</v>
      </c>
    </row>
    <row r="1140" spans="1:5">
      <c r="A1140">
        <v>1</v>
      </c>
      <c r="B1140">
        <v>101</v>
      </c>
      <c r="C1140">
        <v>272</v>
      </c>
      <c r="D1140">
        <v>921</v>
      </c>
      <c r="E1140" t="s">
        <v>240</v>
      </c>
    </row>
    <row r="1141" spans="1:5">
      <c r="A1141">
        <v>1</v>
      </c>
      <c r="B1141">
        <v>100</v>
      </c>
      <c r="C1141">
        <v>289</v>
      </c>
      <c r="D1141">
        <v>916</v>
      </c>
      <c r="E1141" t="s">
        <v>241</v>
      </c>
    </row>
    <row r="1142" spans="1:5">
      <c r="A1142">
        <v>1</v>
      </c>
      <c r="B1142">
        <v>101</v>
      </c>
      <c r="C1142">
        <v>288</v>
      </c>
      <c r="D1142">
        <v>919</v>
      </c>
      <c r="E1142" t="s">
        <v>241</v>
      </c>
    </row>
    <row r="1143" spans="1:5">
      <c r="A1143">
        <v>1</v>
      </c>
      <c r="B1143">
        <v>99</v>
      </c>
      <c r="C1143">
        <v>298</v>
      </c>
      <c r="D1143">
        <v>901</v>
      </c>
      <c r="E1143" t="s">
        <v>241</v>
      </c>
    </row>
    <row r="1144" spans="1:5">
      <c r="A1144">
        <v>1</v>
      </c>
      <c r="B1144">
        <v>100</v>
      </c>
      <c r="C1144">
        <v>289</v>
      </c>
      <c r="D1144">
        <v>868</v>
      </c>
      <c r="E1144" t="s">
        <v>241</v>
      </c>
    </row>
    <row r="1145" spans="1:5">
      <c r="A1145">
        <v>1</v>
      </c>
      <c r="B1145">
        <v>94</v>
      </c>
      <c r="C1145">
        <v>295</v>
      </c>
      <c r="D1145">
        <v>925</v>
      </c>
      <c r="E1145" t="s">
        <v>241</v>
      </c>
    </row>
    <row r="1146" spans="1:5">
      <c r="A1146">
        <v>1</v>
      </c>
      <c r="B1146">
        <v>83</v>
      </c>
      <c r="C1146">
        <v>275</v>
      </c>
      <c r="D1146">
        <v>879</v>
      </c>
      <c r="E1146" t="s">
        <v>242</v>
      </c>
    </row>
    <row r="1147" spans="1:5">
      <c r="A1147">
        <v>1</v>
      </c>
      <c r="B1147">
        <v>90</v>
      </c>
      <c r="C1147">
        <v>281</v>
      </c>
      <c r="D1147">
        <v>889</v>
      </c>
      <c r="E1147" t="s">
        <v>242</v>
      </c>
    </row>
    <row r="1148" spans="1:5">
      <c r="A1148">
        <v>1</v>
      </c>
      <c r="B1148">
        <v>86</v>
      </c>
      <c r="C1148">
        <v>290</v>
      </c>
      <c r="D1148">
        <v>894</v>
      </c>
      <c r="E1148" t="s">
        <v>242</v>
      </c>
    </row>
    <row r="1149" spans="1:5">
      <c r="A1149">
        <v>1</v>
      </c>
      <c r="B1149">
        <v>103</v>
      </c>
      <c r="C1149">
        <v>279</v>
      </c>
      <c r="D1149">
        <v>885</v>
      </c>
      <c r="E1149" t="s">
        <v>242</v>
      </c>
    </row>
    <row r="1150" spans="1:5">
      <c r="A1150">
        <v>1</v>
      </c>
      <c r="B1150">
        <v>86</v>
      </c>
      <c r="C1150">
        <v>274</v>
      </c>
      <c r="D1150">
        <v>912</v>
      </c>
      <c r="E1150" t="s">
        <v>242</v>
      </c>
    </row>
    <row r="1151" spans="1:5">
      <c r="A1151">
        <v>1</v>
      </c>
      <c r="B1151">
        <v>94</v>
      </c>
      <c r="C1151">
        <v>277</v>
      </c>
      <c r="D1151">
        <v>918</v>
      </c>
      <c r="E1151" t="s">
        <v>243</v>
      </c>
    </row>
    <row r="1152" spans="1:5">
      <c r="A1152">
        <v>1</v>
      </c>
      <c r="B1152">
        <v>95</v>
      </c>
      <c r="C1152">
        <v>273</v>
      </c>
      <c r="D1152">
        <v>921</v>
      </c>
      <c r="E1152" t="s">
        <v>243</v>
      </c>
    </row>
    <row r="1153" spans="1:5">
      <c r="A1153">
        <v>1</v>
      </c>
      <c r="B1153">
        <v>97</v>
      </c>
      <c r="C1153">
        <v>285</v>
      </c>
      <c r="D1153">
        <v>869</v>
      </c>
      <c r="E1153" t="s">
        <v>243</v>
      </c>
    </row>
    <row r="1154" spans="1:5">
      <c r="A1154">
        <v>1</v>
      </c>
      <c r="B1154">
        <v>91</v>
      </c>
      <c r="C1154">
        <v>284</v>
      </c>
      <c r="D1154">
        <v>875</v>
      </c>
      <c r="E1154" t="s">
        <v>243</v>
      </c>
    </row>
    <row r="1155" spans="1:5">
      <c r="A1155">
        <v>1</v>
      </c>
      <c r="B1155">
        <v>91</v>
      </c>
      <c r="C1155">
        <v>291</v>
      </c>
      <c r="D1155">
        <v>901</v>
      </c>
      <c r="E1155" t="s">
        <v>243</v>
      </c>
    </row>
    <row r="1156" spans="1:5">
      <c r="A1156">
        <v>1</v>
      </c>
      <c r="B1156">
        <v>106</v>
      </c>
      <c r="C1156">
        <v>275</v>
      </c>
      <c r="D1156">
        <v>922</v>
      </c>
      <c r="E1156" t="s">
        <v>244</v>
      </c>
    </row>
    <row r="1157" spans="1:5">
      <c r="A1157">
        <v>1</v>
      </c>
      <c r="B1157">
        <v>91</v>
      </c>
      <c r="C1157">
        <v>277</v>
      </c>
      <c r="D1157">
        <v>920</v>
      </c>
      <c r="E1157" t="s">
        <v>244</v>
      </c>
    </row>
    <row r="1158" spans="1:5">
      <c r="A1158">
        <v>1</v>
      </c>
      <c r="B1158">
        <v>100</v>
      </c>
      <c r="C1158">
        <v>296</v>
      </c>
      <c r="D1158">
        <v>896</v>
      </c>
      <c r="E1158" t="s">
        <v>244</v>
      </c>
    </row>
    <row r="1159" spans="1:5">
      <c r="A1159">
        <v>1</v>
      </c>
      <c r="B1159">
        <v>95</v>
      </c>
      <c r="C1159">
        <v>280</v>
      </c>
      <c r="D1159">
        <v>879</v>
      </c>
      <c r="E1159" t="s">
        <v>244</v>
      </c>
    </row>
    <row r="1160" spans="1:5">
      <c r="A1160">
        <v>1</v>
      </c>
      <c r="B1160">
        <v>92</v>
      </c>
      <c r="C1160">
        <v>281</v>
      </c>
      <c r="D1160">
        <v>889</v>
      </c>
      <c r="E1160" t="s">
        <v>245</v>
      </c>
    </row>
    <row r="1161" spans="1:5">
      <c r="A1161">
        <v>1</v>
      </c>
      <c r="B1161">
        <v>91</v>
      </c>
      <c r="C1161">
        <v>283</v>
      </c>
      <c r="D1161">
        <v>905</v>
      </c>
      <c r="E1161" t="s">
        <v>245</v>
      </c>
    </row>
    <row r="1162" spans="1:5">
      <c r="A1162">
        <v>1</v>
      </c>
      <c r="B1162">
        <v>89</v>
      </c>
      <c r="C1162">
        <v>274</v>
      </c>
      <c r="D1162">
        <v>921</v>
      </c>
      <c r="E1162" t="s">
        <v>245</v>
      </c>
    </row>
    <row r="1163" spans="1:5">
      <c r="A1163">
        <v>1</v>
      </c>
      <c r="B1163">
        <v>92</v>
      </c>
      <c r="C1163">
        <v>279</v>
      </c>
      <c r="D1163">
        <v>877</v>
      </c>
      <c r="E1163" t="s">
        <v>245</v>
      </c>
    </row>
    <row r="1164" spans="1:5">
      <c r="A1164">
        <v>1</v>
      </c>
      <c r="B1164">
        <v>90</v>
      </c>
      <c r="C1164">
        <v>283</v>
      </c>
      <c r="D1164">
        <v>875</v>
      </c>
      <c r="E1164" t="s">
        <v>245</v>
      </c>
    </row>
    <row r="1165" spans="1:5">
      <c r="A1165">
        <v>1</v>
      </c>
      <c r="B1165">
        <v>91</v>
      </c>
      <c r="C1165">
        <v>279</v>
      </c>
      <c r="D1165">
        <v>871</v>
      </c>
      <c r="E1165" t="s">
        <v>246</v>
      </c>
    </row>
    <row r="1166" spans="1:5">
      <c r="A1166">
        <v>1</v>
      </c>
      <c r="B1166">
        <v>95</v>
      </c>
      <c r="C1166">
        <v>282</v>
      </c>
      <c r="D1166">
        <v>886</v>
      </c>
      <c r="E1166" t="s">
        <v>246</v>
      </c>
    </row>
    <row r="1167" spans="1:5">
      <c r="A1167">
        <v>1</v>
      </c>
      <c r="B1167">
        <v>86</v>
      </c>
      <c r="C1167">
        <v>291</v>
      </c>
      <c r="D1167">
        <v>909</v>
      </c>
      <c r="E1167" t="s">
        <v>246</v>
      </c>
    </row>
    <row r="1168" spans="1:5">
      <c r="A1168">
        <v>1</v>
      </c>
      <c r="B1168">
        <v>95</v>
      </c>
      <c r="C1168">
        <v>269</v>
      </c>
      <c r="D1168">
        <v>902</v>
      </c>
      <c r="E1168" t="s">
        <v>246</v>
      </c>
    </row>
    <row r="1169" spans="1:5">
      <c r="A1169">
        <v>1</v>
      </c>
      <c r="B1169">
        <v>92</v>
      </c>
      <c r="C1169">
        <v>275</v>
      </c>
      <c r="D1169">
        <v>916</v>
      </c>
      <c r="E1169" t="s">
        <v>246</v>
      </c>
    </row>
    <row r="1170" spans="1:5">
      <c r="A1170">
        <v>1</v>
      </c>
      <c r="B1170">
        <v>96</v>
      </c>
      <c r="C1170">
        <v>274</v>
      </c>
      <c r="D1170">
        <v>921</v>
      </c>
      <c r="E1170" t="s">
        <v>247</v>
      </c>
    </row>
    <row r="1171" spans="1:5">
      <c r="A1171">
        <v>1</v>
      </c>
      <c r="B1171">
        <v>93</v>
      </c>
      <c r="C1171">
        <v>290</v>
      </c>
      <c r="D1171">
        <v>922</v>
      </c>
      <c r="E1171" t="s">
        <v>247</v>
      </c>
    </row>
    <row r="1172" spans="1:5">
      <c r="A1172">
        <v>1</v>
      </c>
      <c r="B1172">
        <v>94</v>
      </c>
      <c r="C1172">
        <v>277</v>
      </c>
      <c r="D1172">
        <v>925</v>
      </c>
      <c r="E1172" t="s">
        <v>247</v>
      </c>
    </row>
    <row r="1173" spans="1:5">
      <c r="A1173">
        <v>1</v>
      </c>
      <c r="B1173">
        <v>98</v>
      </c>
      <c r="C1173">
        <v>292</v>
      </c>
      <c r="D1173">
        <v>900</v>
      </c>
      <c r="E1173" t="s">
        <v>247</v>
      </c>
    </row>
    <row r="1174" spans="1:5">
      <c r="A1174">
        <v>1</v>
      </c>
      <c r="B1174">
        <v>100</v>
      </c>
      <c r="C1174">
        <v>287</v>
      </c>
      <c r="D1174">
        <v>897</v>
      </c>
      <c r="E1174" t="s">
        <v>247</v>
      </c>
    </row>
    <row r="1175" spans="1:5">
      <c r="A1175">
        <v>1</v>
      </c>
      <c r="B1175">
        <v>97</v>
      </c>
      <c r="C1175">
        <v>280</v>
      </c>
      <c r="D1175">
        <v>871</v>
      </c>
      <c r="E1175" t="s">
        <v>248</v>
      </c>
    </row>
    <row r="1176" spans="1:5">
      <c r="A1176">
        <v>1</v>
      </c>
      <c r="B1176">
        <v>103</v>
      </c>
      <c r="C1176">
        <v>288</v>
      </c>
      <c r="D1176">
        <v>880</v>
      </c>
      <c r="E1176" t="s">
        <v>248</v>
      </c>
    </row>
    <row r="1177" spans="1:5">
      <c r="A1177">
        <v>1</v>
      </c>
      <c r="B1177">
        <v>86</v>
      </c>
      <c r="C1177">
        <v>277</v>
      </c>
      <c r="D1177">
        <v>898</v>
      </c>
      <c r="E1177" t="s">
        <v>248</v>
      </c>
    </row>
    <row r="1178" spans="1:5">
      <c r="A1178">
        <v>1</v>
      </c>
      <c r="B1178">
        <v>91</v>
      </c>
      <c r="C1178">
        <v>277</v>
      </c>
      <c r="D1178">
        <v>891</v>
      </c>
      <c r="E1178" t="s">
        <v>248</v>
      </c>
    </row>
    <row r="1179" spans="1:5">
      <c r="A1179">
        <v>1</v>
      </c>
      <c r="B1179">
        <v>97</v>
      </c>
      <c r="C1179">
        <v>296</v>
      </c>
      <c r="D1179">
        <v>906</v>
      </c>
      <c r="E1179" t="s">
        <v>249</v>
      </c>
    </row>
    <row r="1180" spans="1:5">
      <c r="A1180">
        <v>1</v>
      </c>
      <c r="B1180">
        <v>89</v>
      </c>
      <c r="C1180">
        <v>279</v>
      </c>
      <c r="D1180">
        <v>925</v>
      </c>
      <c r="E1180" t="s">
        <v>249</v>
      </c>
    </row>
    <row r="1181" spans="1:5">
      <c r="A1181">
        <v>1</v>
      </c>
      <c r="B1181">
        <v>96</v>
      </c>
      <c r="C1181">
        <v>273</v>
      </c>
      <c r="D1181">
        <v>917</v>
      </c>
      <c r="E1181" t="s">
        <v>249</v>
      </c>
    </row>
    <row r="1182" spans="1:5">
      <c r="A1182">
        <v>1</v>
      </c>
      <c r="B1182">
        <v>91</v>
      </c>
      <c r="C1182">
        <v>277</v>
      </c>
      <c r="D1182">
        <v>928</v>
      </c>
      <c r="E1182" t="s">
        <v>249</v>
      </c>
    </row>
    <row r="1183" spans="1:5">
      <c r="A1183">
        <v>1</v>
      </c>
      <c r="B1183">
        <v>90</v>
      </c>
      <c r="C1183">
        <v>296</v>
      </c>
      <c r="D1183">
        <v>916</v>
      </c>
      <c r="E1183" t="s">
        <v>249</v>
      </c>
    </row>
    <row r="1184" spans="1:5">
      <c r="A1184">
        <v>1</v>
      </c>
      <c r="B1184">
        <v>100</v>
      </c>
      <c r="C1184">
        <v>291</v>
      </c>
      <c r="D1184">
        <v>922</v>
      </c>
      <c r="E1184" t="s">
        <v>250</v>
      </c>
    </row>
    <row r="1185" spans="1:5">
      <c r="A1185">
        <v>1</v>
      </c>
      <c r="B1185">
        <v>95</v>
      </c>
      <c r="C1185">
        <v>295</v>
      </c>
      <c r="D1185">
        <v>915</v>
      </c>
      <c r="E1185" t="s">
        <v>250</v>
      </c>
    </row>
    <row r="1186" spans="1:5">
      <c r="A1186">
        <v>1</v>
      </c>
      <c r="B1186">
        <v>98</v>
      </c>
      <c r="C1186">
        <v>296</v>
      </c>
      <c r="D1186">
        <v>895</v>
      </c>
      <c r="E1186" t="s">
        <v>250</v>
      </c>
    </row>
    <row r="1187" spans="1:5">
      <c r="A1187">
        <v>1</v>
      </c>
      <c r="B1187">
        <v>91</v>
      </c>
      <c r="C1187">
        <v>282</v>
      </c>
      <c r="D1187">
        <v>911</v>
      </c>
      <c r="E1187" t="s">
        <v>250</v>
      </c>
    </row>
    <row r="1188" spans="1:5">
      <c r="A1188">
        <v>1</v>
      </c>
      <c r="B1188">
        <v>86</v>
      </c>
      <c r="C1188">
        <v>282</v>
      </c>
      <c r="D1188">
        <v>876</v>
      </c>
      <c r="E1188" t="s">
        <v>250</v>
      </c>
    </row>
    <row r="1189" spans="1:5">
      <c r="A1189">
        <v>1</v>
      </c>
      <c r="B1189">
        <v>84</v>
      </c>
      <c r="C1189">
        <v>280</v>
      </c>
      <c r="D1189">
        <v>869</v>
      </c>
      <c r="E1189" t="s">
        <v>251</v>
      </c>
    </row>
    <row r="1190" spans="1:5">
      <c r="A1190">
        <v>1</v>
      </c>
      <c r="B1190">
        <v>91</v>
      </c>
      <c r="C1190">
        <v>287</v>
      </c>
      <c r="D1190">
        <v>899</v>
      </c>
      <c r="E1190" t="s">
        <v>251</v>
      </c>
    </row>
    <row r="1191" spans="1:5">
      <c r="A1191">
        <v>1</v>
      </c>
      <c r="B1191">
        <v>97</v>
      </c>
      <c r="C1191">
        <v>286</v>
      </c>
      <c r="D1191">
        <v>877</v>
      </c>
      <c r="E1191" t="s">
        <v>251</v>
      </c>
    </row>
    <row r="1192" spans="1:5">
      <c r="A1192">
        <v>1</v>
      </c>
      <c r="B1192">
        <v>85</v>
      </c>
      <c r="C1192">
        <v>299</v>
      </c>
      <c r="D1192">
        <v>886</v>
      </c>
      <c r="E1192" t="s">
        <v>251</v>
      </c>
    </row>
    <row r="1193" spans="1:5">
      <c r="A1193">
        <v>1</v>
      </c>
      <c r="B1193">
        <v>93</v>
      </c>
      <c r="C1193">
        <v>279</v>
      </c>
      <c r="D1193">
        <v>914</v>
      </c>
      <c r="E1193" t="s">
        <v>251</v>
      </c>
    </row>
    <row r="1194" spans="1:5">
      <c r="A1194">
        <v>1</v>
      </c>
      <c r="B1194">
        <v>95</v>
      </c>
      <c r="C1194">
        <v>269</v>
      </c>
      <c r="D1194">
        <v>924</v>
      </c>
      <c r="E1194" t="s">
        <v>252</v>
      </c>
    </row>
    <row r="1195" spans="1:5">
      <c r="A1195">
        <v>1</v>
      </c>
      <c r="B1195">
        <v>86</v>
      </c>
      <c r="C1195">
        <v>276</v>
      </c>
      <c r="D1195">
        <v>925</v>
      </c>
      <c r="E1195" t="s">
        <v>252</v>
      </c>
    </row>
    <row r="1196" spans="1:5">
      <c r="A1196">
        <v>1</v>
      </c>
      <c r="B1196">
        <v>100</v>
      </c>
      <c r="C1196">
        <v>274</v>
      </c>
      <c r="D1196">
        <v>931</v>
      </c>
      <c r="E1196" t="s">
        <v>252</v>
      </c>
    </row>
    <row r="1197" spans="1:5">
      <c r="A1197">
        <v>1</v>
      </c>
      <c r="B1197">
        <v>97</v>
      </c>
      <c r="C1197">
        <v>282</v>
      </c>
      <c r="D1197">
        <v>919</v>
      </c>
      <c r="E1197" t="s">
        <v>252</v>
      </c>
    </row>
    <row r="1198" spans="1:5">
      <c r="A1198">
        <v>1</v>
      </c>
      <c r="B1198">
        <v>105</v>
      </c>
      <c r="C1198">
        <v>302</v>
      </c>
      <c r="D1198">
        <v>917</v>
      </c>
      <c r="E1198" t="s">
        <v>253</v>
      </c>
    </row>
    <row r="1199" spans="1:5">
      <c r="A1199">
        <v>1</v>
      </c>
      <c r="B1199">
        <v>89</v>
      </c>
      <c r="C1199">
        <v>277</v>
      </c>
      <c r="D1199">
        <v>876</v>
      </c>
      <c r="E1199" t="s">
        <v>253</v>
      </c>
    </row>
    <row r="1200" spans="1:5">
      <c r="A1200">
        <v>1</v>
      </c>
      <c r="B1200">
        <v>99</v>
      </c>
      <c r="C1200">
        <v>294</v>
      </c>
      <c r="D1200">
        <v>869</v>
      </c>
      <c r="E1200" t="s">
        <v>253</v>
      </c>
    </row>
    <row r="1201" spans="1:5">
      <c r="A1201">
        <v>1</v>
      </c>
      <c r="B1201">
        <v>86</v>
      </c>
      <c r="C1201">
        <v>277</v>
      </c>
      <c r="D1201">
        <v>888</v>
      </c>
      <c r="E1201" t="s">
        <v>253</v>
      </c>
    </row>
    <row r="1202" spans="1:5">
      <c r="A1202">
        <v>1</v>
      </c>
      <c r="B1202">
        <v>89</v>
      </c>
      <c r="C1202">
        <v>281</v>
      </c>
      <c r="D1202">
        <v>869</v>
      </c>
      <c r="E1202" t="s">
        <v>253</v>
      </c>
    </row>
    <row r="1203" spans="1:5">
      <c r="A1203">
        <v>1</v>
      </c>
      <c r="B1203">
        <v>91</v>
      </c>
      <c r="C1203">
        <v>285</v>
      </c>
      <c r="D1203">
        <v>889</v>
      </c>
      <c r="E1203" t="s">
        <v>254</v>
      </c>
    </row>
    <row r="1204" spans="1:5">
      <c r="A1204">
        <v>1</v>
      </c>
      <c r="B1204">
        <v>86</v>
      </c>
      <c r="C1204">
        <v>274</v>
      </c>
      <c r="D1204">
        <v>928</v>
      </c>
      <c r="E1204" t="s">
        <v>254</v>
      </c>
    </row>
    <row r="1205" spans="1:5">
      <c r="A1205">
        <v>1</v>
      </c>
      <c r="B1205">
        <v>91</v>
      </c>
      <c r="C1205">
        <v>274</v>
      </c>
      <c r="D1205">
        <v>909</v>
      </c>
      <c r="E1205" t="s">
        <v>254</v>
      </c>
    </row>
    <row r="1206" spans="1:5">
      <c r="A1206">
        <v>1</v>
      </c>
      <c r="B1206">
        <v>85</v>
      </c>
      <c r="C1206">
        <v>280</v>
      </c>
      <c r="D1206">
        <v>919</v>
      </c>
      <c r="E1206" t="s">
        <v>254</v>
      </c>
    </row>
    <row r="1207" spans="1:5">
      <c r="A1207">
        <v>1</v>
      </c>
      <c r="B1207">
        <v>86</v>
      </c>
      <c r="C1207">
        <v>273</v>
      </c>
      <c r="D1207">
        <v>925</v>
      </c>
      <c r="E1207" t="s">
        <v>254</v>
      </c>
    </row>
    <row r="1208" spans="1:5">
      <c r="A1208">
        <v>1</v>
      </c>
      <c r="B1208">
        <v>94</v>
      </c>
      <c r="C1208">
        <v>288</v>
      </c>
      <c r="D1208">
        <v>902</v>
      </c>
      <c r="E1208" t="s">
        <v>255</v>
      </c>
    </row>
    <row r="1209" spans="1:5">
      <c r="A1209">
        <v>1</v>
      </c>
      <c r="B1209">
        <v>103</v>
      </c>
      <c r="C1209">
        <v>303</v>
      </c>
      <c r="D1209">
        <v>925</v>
      </c>
      <c r="E1209" t="s">
        <v>255</v>
      </c>
    </row>
    <row r="1210" spans="1:5">
      <c r="A1210">
        <v>1</v>
      </c>
      <c r="B1210">
        <v>93</v>
      </c>
      <c r="C1210">
        <v>288</v>
      </c>
      <c r="D1210">
        <v>892</v>
      </c>
      <c r="E1210" t="s">
        <v>255</v>
      </c>
    </row>
    <row r="1211" spans="1:5">
      <c r="A1211">
        <v>1</v>
      </c>
      <c r="B1211">
        <v>106</v>
      </c>
      <c r="C1211">
        <v>294</v>
      </c>
      <c r="D1211">
        <v>873</v>
      </c>
      <c r="E1211" t="s">
        <v>255</v>
      </c>
    </row>
    <row r="1212" spans="1:5">
      <c r="A1212">
        <v>1</v>
      </c>
      <c r="B1212">
        <v>97</v>
      </c>
      <c r="C1212">
        <v>277</v>
      </c>
      <c r="D1212">
        <v>884</v>
      </c>
      <c r="E1212" t="s">
        <v>255</v>
      </c>
    </row>
    <row r="1213" spans="1:5">
      <c r="A1213">
        <v>1</v>
      </c>
      <c r="B1213">
        <v>97</v>
      </c>
      <c r="C1213">
        <v>288</v>
      </c>
      <c r="D1213">
        <v>868</v>
      </c>
      <c r="E1213" t="s">
        <v>256</v>
      </c>
    </row>
    <row r="1214" spans="1:5">
      <c r="A1214">
        <v>1</v>
      </c>
      <c r="B1214">
        <v>91</v>
      </c>
      <c r="C1214">
        <v>281</v>
      </c>
      <c r="D1214">
        <v>882</v>
      </c>
      <c r="E1214" t="s">
        <v>256</v>
      </c>
    </row>
    <row r="1215" spans="1:5">
      <c r="A1215">
        <v>1</v>
      </c>
      <c r="B1215">
        <v>91</v>
      </c>
      <c r="C1215">
        <v>280</v>
      </c>
      <c r="D1215">
        <v>912</v>
      </c>
      <c r="E1215" t="s">
        <v>256</v>
      </c>
    </row>
    <row r="1216" spans="1:5">
      <c r="A1216">
        <v>1</v>
      </c>
      <c r="B1216">
        <v>91</v>
      </c>
      <c r="C1216">
        <v>288</v>
      </c>
      <c r="D1216">
        <v>908</v>
      </c>
      <c r="E1216" t="s">
        <v>256</v>
      </c>
    </row>
    <row r="1217" spans="1:5">
      <c r="A1217">
        <v>1</v>
      </c>
      <c r="B1217">
        <v>102</v>
      </c>
      <c r="C1217">
        <v>354</v>
      </c>
      <c r="D1217">
        <v>883</v>
      </c>
      <c r="E1217" t="s">
        <v>257</v>
      </c>
    </row>
    <row r="1218" spans="1:5">
      <c r="A1218">
        <v>1</v>
      </c>
      <c r="B1218">
        <v>89</v>
      </c>
      <c r="C1218">
        <v>282</v>
      </c>
      <c r="D1218">
        <v>906</v>
      </c>
      <c r="E1218" t="s">
        <v>257</v>
      </c>
    </row>
    <row r="1219" spans="1:5">
      <c r="A1219">
        <v>1</v>
      </c>
      <c r="B1219">
        <v>97</v>
      </c>
      <c r="C1219">
        <v>274</v>
      </c>
      <c r="D1219">
        <v>912</v>
      </c>
      <c r="E1219" t="s">
        <v>257</v>
      </c>
    </row>
    <row r="1220" spans="1:5">
      <c r="A1220">
        <v>1</v>
      </c>
      <c r="B1220">
        <v>91</v>
      </c>
      <c r="C1220">
        <v>283</v>
      </c>
      <c r="D1220">
        <v>912</v>
      </c>
      <c r="E1220" t="s">
        <v>257</v>
      </c>
    </row>
    <row r="1221" spans="1:5">
      <c r="A1221">
        <v>1</v>
      </c>
      <c r="B1221">
        <v>97</v>
      </c>
      <c r="C1221">
        <v>288</v>
      </c>
      <c r="D1221">
        <v>877</v>
      </c>
      <c r="E1221" t="s">
        <v>257</v>
      </c>
    </row>
    <row r="1222" spans="1:5">
      <c r="A1222">
        <v>1</v>
      </c>
      <c r="B1222">
        <v>98</v>
      </c>
      <c r="C1222">
        <v>274</v>
      </c>
      <c r="D1222">
        <v>906</v>
      </c>
      <c r="E1222" t="s">
        <v>258</v>
      </c>
    </row>
    <row r="1223" spans="1:5">
      <c r="A1223">
        <v>1</v>
      </c>
      <c r="B1223">
        <v>90</v>
      </c>
      <c r="C1223">
        <v>288</v>
      </c>
      <c r="D1223">
        <v>912</v>
      </c>
      <c r="E1223" t="s">
        <v>258</v>
      </c>
    </row>
    <row r="1224" spans="1:5">
      <c r="A1224">
        <v>1</v>
      </c>
      <c r="B1224">
        <v>117</v>
      </c>
      <c r="C1224">
        <v>266</v>
      </c>
      <c r="D1224">
        <v>869</v>
      </c>
      <c r="E1224" t="s">
        <v>258</v>
      </c>
    </row>
    <row r="1225" spans="1:5">
      <c r="A1225">
        <v>1</v>
      </c>
      <c r="B1225">
        <v>91</v>
      </c>
      <c r="C1225">
        <v>275</v>
      </c>
      <c r="D1225">
        <v>906</v>
      </c>
      <c r="E1225" t="s">
        <v>258</v>
      </c>
    </row>
    <row r="1226" spans="1:5">
      <c r="A1226">
        <v>1</v>
      </c>
      <c r="B1226">
        <v>90</v>
      </c>
      <c r="C1226">
        <v>276</v>
      </c>
      <c r="D1226">
        <v>872</v>
      </c>
      <c r="E1226" t="s">
        <v>258</v>
      </c>
    </row>
    <row r="1227" spans="1:5">
      <c r="A1227">
        <v>1</v>
      </c>
      <c r="B1227">
        <v>92</v>
      </c>
      <c r="C1227">
        <v>262</v>
      </c>
      <c r="D1227">
        <v>916</v>
      </c>
      <c r="E1227" t="s">
        <v>259</v>
      </c>
    </row>
    <row r="1228" spans="1:5">
      <c r="A1228">
        <v>1</v>
      </c>
      <c r="B1228">
        <v>78</v>
      </c>
      <c r="C1228">
        <v>277</v>
      </c>
      <c r="D1228">
        <v>943</v>
      </c>
      <c r="E1228" t="s">
        <v>259</v>
      </c>
    </row>
    <row r="1229" spans="1:5">
      <c r="A1229">
        <v>1</v>
      </c>
      <c r="B1229">
        <v>91</v>
      </c>
      <c r="C1229">
        <v>244</v>
      </c>
      <c r="D1229">
        <v>891</v>
      </c>
      <c r="E1229" t="s">
        <v>259</v>
      </c>
    </row>
    <row r="1230" spans="1:5">
      <c r="A1230">
        <v>1</v>
      </c>
      <c r="B1230">
        <v>100</v>
      </c>
      <c r="C1230">
        <v>275</v>
      </c>
      <c r="D1230">
        <v>894</v>
      </c>
      <c r="E1230" t="s">
        <v>259</v>
      </c>
    </row>
    <row r="1231" spans="1:5">
      <c r="A1231">
        <v>1</v>
      </c>
      <c r="B1231">
        <v>83</v>
      </c>
      <c r="C1231">
        <v>345</v>
      </c>
      <c r="D1231">
        <v>917</v>
      </c>
      <c r="E1231" t="s">
        <v>259</v>
      </c>
    </row>
    <row r="1232" spans="1:5">
      <c r="A1232">
        <v>1</v>
      </c>
      <c r="B1232">
        <v>110</v>
      </c>
      <c r="C1232">
        <v>296</v>
      </c>
      <c r="D1232">
        <v>840</v>
      </c>
      <c r="E1232" t="s">
        <v>260</v>
      </c>
    </row>
    <row r="1233" spans="1:5">
      <c r="A1233">
        <v>1</v>
      </c>
      <c r="B1233">
        <v>101</v>
      </c>
      <c r="C1233">
        <v>267</v>
      </c>
      <c r="D1233">
        <v>917</v>
      </c>
      <c r="E1233" t="s">
        <v>260</v>
      </c>
    </row>
    <row r="1234" spans="1:5">
      <c r="A1234">
        <v>1</v>
      </c>
      <c r="B1234">
        <v>110</v>
      </c>
      <c r="C1234">
        <v>283</v>
      </c>
      <c r="D1234">
        <v>878</v>
      </c>
      <c r="E1234" t="s">
        <v>260</v>
      </c>
    </row>
    <row r="1235" spans="1:5">
      <c r="A1235">
        <v>1</v>
      </c>
      <c r="B1235">
        <v>94</v>
      </c>
      <c r="C1235">
        <v>278</v>
      </c>
      <c r="D1235">
        <v>909</v>
      </c>
      <c r="E1235" t="s">
        <v>260</v>
      </c>
    </row>
    <row r="1236" spans="1:5">
      <c r="A1236">
        <v>1</v>
      </c>
      <c r="B1236">
        <v>109</v>
      </c>
      <c r="C1236">
        <v>295</v>
      </c>
      <c r="D1236">
        <v>872</v>
      </c>
      <c r="E1236" t="s">
        <v>261</v>
      </c>
    </row>
    <row r="1237" spans="1:5">
      <c r="A1237">
        <v>1</v>
      </c>
      <c r="B1237">
        <v>90</v>
      </c>
      <c r="C1237">
        <v>281</v>
      </c>
      <c r="D1237">
        <v>938</v>
      </c>
      <c r="E1237" t="s">
        <v>261</v>
      </c>
    </row>
    <row r="1238" spans="1:5">
      <c r="A1238">
        <v>1</v>
      </c>
      <c r="B1238">
        <v>90</v>
      </c>
      <c r="C1238">
        <v>298</v>
      </c>
      <c r="D1238">
        <v>880</v>
      </c>
      <c r="E1238" t="s">
        <v>261</v>
      </c>
    </row>
    <row r="1239" spans="1:5">
      <c r="A1239">
        <v>1</v>
      </c>
      <c r="B1239">
        <v>91</v>
      </c>
      <c r="C1239">
        <v>273</v>
      </c>
      <c r="D1239">
        <v>918</v>
      </c>
      <c r="E1239" t="s">
        <v>261</v>
      </c>
    </row>
    <row r="1240" spans="1:5">
      <c r="A1240">
        <v>1</v>
      </c>
      <c r="B1240">
        <v>94</v>
      </c>
      <c r="C1240">
        <v>297</v>
      </c>
      <c r="D1240">
        <v>860</v>
      </c>
      <c r="E1240" t="s">
        <v>261</v>
      </c>
    </row>
    <row r="1241" spans="1:5">
      <c r="A1241">
        <v>1</v>
      </c>
      <c r="B1241">
        <v>86</v>
      </c>
      <c r="C1241">
        <v>275</v>
      </c>
      <c r="D1241">
        <v>898</v>
      </c>
      <c r="E1241" t="s">
        <v>262</v>
      </c>
    </row>
    <row r="1242" spans="1:5">
      <c r="A1242">
        <v>1</v>
      </c>
      <c r="B1242">
        <v>92</v>
      </c>
      <c r="C1242">
        <v>295</v>
      </c>
      <c r="D1242">
        <v>872</v>
      </c>
      <c r="E1242" t="s">
        <v>262</v>
      </c>
    </row>
    <row r="1243" spans="1:5">
      <c r="A1243">
        <v>1</v>
      </c>
      <c r="B1243">
        <v>91</v>
      </c>
      <c r="C1243">
        <v>277</v>
      </c>
      <c r="D1243">
        <v>901</v>
      </c>
      <c r="E1243" t="s">
        <v>262</v>
      </c>
    </row>
    <row r="1244" spans="1:5">
      <c r="A1244">
        <v>1</v>
      </c>
      <c r="B1244">
        <v>99</v>
      </c>
      <c r="C1244">
        <v>295</v>
      </c>
      <c r="D1244">
        <v>908</v>
      </c>
      <c r="E1244" t="s">
        <v>262</v>
      </c>
    </row>
    <row r="1245" spans="1:5">
      <c r="A1245">
        <v>1</v>
      </c>
      <c r="B1245">
        <v>88</v>
      </c>
      <c r="C1245">
        <v>277</v>
      </c>
      <c r="D1245">
        <v>872</v>
      </c>
      <c r="E1245" t="s">
        <v>262</v>
      </c>
    </row>
    <row r="1246" spans="1:5">
      <c r="A1246">
        <v>1</v>
      </c>
      <c r="B1246">
        <v>93</v>
      </c>
      <c r="C1246">
        <v>279</v>
      </c>
      <c r="D1246">
        <v>888</v>
      </c>
      <c r="E1246" t="s">
        <v>263</v>
      </c>
    </row>
    <row r="1247" spans="1:5">
      <c r="A1247">
        <v>1</v>
      </c>
      <c r="B1247">
        <v>92</v>
      </c>
      <c r="C1247">
        <v>273</v>
      </c>
      <c r="D1247">
        <v>922</v>
      </c>
      <c r="E1247" t="s">
        <v>263</v>
      </c>
    </row>
    <row r="1248" spans="1:5">
      <c r="A1248">
        <v>1</v>
      </c>
      <c r="B1248">
        <v>94</v>
      </c>
      <c r="C1248">
        <v>301</v>
      </c>
      <c r="D1248">
        <v>912</v>
      </c>
      <c r="E1248" t="s">
        <v>263</v>
      </c>
    </row>
    <row r="1249" spans="1:5">
      <c r="A1249">
        <v>1</v>
      </c>
      <c r="B1249">
        <v>83</v>
      </c>
      <c r="C1249">
        <v>274</v>
      </c>
      <c r="D1249">
        <v>923</v>
      </c>
      <c r="E1249" t="s">
        <v>263</v>
      </c>
    </row>
    <row r="1250" spans="1:5">
      <c r="A1250">
        <v>1</v>
      </c>
      <c r="B1250">
        <v>94</v>
      </c>
      <c r="C1250">
        <v>299</v>
      </c>
      <c r="D1250">
        <v>869</v>
      </c>
      <c r="E1250" t="s">
        <v>263</v>
      </c>
    </row>
    <row r="1251" spans="1:5">
      <c r="A1251">
        <v>1</v>
      </c>
      <c r="B1251">
        <v>89</v>
      </c>
      <c r="C1251">
        <v>274</v>
      </c>
      <c r="D1251">
        <v>945</v>
      </c>
      <c r="E1251" t="s">
        <v>264</v>
      </c>
    </row>
    <row r="1252" spans="1:5">
      <c r="A1252">
        <v>1</v>
      </c>
      <c r="B1252">
        <v>108</v>
      </c>
      <c r="C1252">
        <v>302</v>
      </c>
      <c r="D1252">
        <v>886</v>
      </c>
      <c r="E1252" t="s">
        <v>264</v>
      </c>
    </row>
    <row r="1253" spans="1:5">
      <c r="A1253">
        <v>1</v>
      </c>
      <c r="B1253">
        <v>87</v>
      </c>
      <c r="C1253">
        <v>280</v>
      </c>
      <c r="D1253">
        <v>928</v>
      </c>
      <c r="E1253" t="s">
        <v>264</v>
      </c>
    </row>
    <row r="1254" spans="1:5">
      <c r="A1254">
        <v>1</v>
      </c>
      <c r="B1254">
        <v>91</v>
      </c>
      <c r="C1254">
        <v>272</v>
      </c>
      <c r="D1254">
        <v>921</v>
      </c>
      <c r="E1254" t="s">
        <v>264</v>
      </c>
    </row>
    <row r="1255" spans="1:5">
      <c r="A1255">
        <v>1</v>
      </c>
      <c r="B1255">
        <v>88</v>
      </c>
      <c r="C1255">
        <v>286</v>
      </c>
      <c r="D1255">
        <v>940</v>
      </c>
      <c r="E1255" t="s">
        <v>265</v>
      </c>
    </row>
    <row r="1256" spans="1:5">
      <c r="A1256">
        <v>1</v>
      </c>
      <c r="B1256">
        <v>91</v>
      </c>
      <c r="C1256">
        <v>298</v>
      </c>
      <c r="D1256">
        <v>866</v>
      </c>
      <c r="E1256" t="s">
        <v>265</v>
      </c>
    </row>
    <row r="1257" spans="1:5">
      <c r="A1257">
        <v>1</v>
      </c>
      <c r="B1257">
        <v>83</v>
      </c>
      <c r="C1257">
        <v>276</v>
      </c>
      <c r="D1257">
        <v>946</v>
      </c>
      <c r="E1257" t="s">
        <v>265</v>
      </c>
    </row>
    <row r="1258" spans="1:5">
      <c r="A1258">
        <v>1</v>
      </c>
      <c r="B1258">
        <v>115</v>
      </c>
      <c r="C1258">
        <v>298</v>
      </c>
      <c r="D1258">
        <v>868</v>
      </c>
      <c r="E1258" t="s">
        <v>265</v>
      </c>
    </row>
    <row r="1259" spans="1:5">
      <c r="A1259">
        <v>1</v>
      </c>
      <c r="B1259">
        <v>93</v>
      </c>
      <c r="C1259">
        <v>270</v>
      </c>
      <c r="D1259">
        <v>917</v>
      </c>
      <c r="E1259" t="s">
        <v>265</v>
      </c>
    </row>
    <row r="1260" spans="1:5">
      <c r="A1260">
        <v>1</v>
      </c>
      <c r="B1260">
        <v>104</v>
      </c>
      <c r="C1260">
        <v>295</v>
      </c>
      <c r="D1260">
        <v>869</v>
      </c>
      <c r="E1260" t="s">
        <v>266</v>
      </c>
    </row>
    <row r="1261" spans="1:5">
      <c r="A1261">
        <v>1</v>
      </c>
      <c r="B1261">
        <v>89</v>
      </c>
      <c r="C1261">
        <v>273</v>
      </c>
      <c r="D1261">
        <v>930</v>
      </c>
      <c r="E1261" t="s">
        <v>266</v>
      </c>
    </row>
    <row r="1262" spans="1:5">
      <c r="A1262">
        <v>1</v>
      </c>
      <c r="B1262">
        <v>106</v>
      </c>
      <c r="C1262">
        <v>296</v>
      </c>
      <c r="D1262">
        <v>879</v>
      </c>
      <c r="E1262" t="s">
        <v>266</v>
      </c>
    </row>
    <row r="1263" spans="1:5">
      <c r="A1263">
        <v>1</v>
      </c>
      <c r="B1263">
        <v>86</v>
      </c>
      <c r="C1263">
        <v>279</v>
      </c>
      <c r="D1263">
        <v>896</v>
      </c>
      <c r="E1263" t="s">
        <v>266</v>
      </c>
    </row>
    <row r="1264" spans="1:5">
      <c r="A1264">
        <v>1</v>
      </c>
      <c r="B1264">
        <v>114</v>
      </c>
      <c r="C1264">
        <v>286</v>
      </c>
      <c r="D1264">
        <v>875</v>
      </c>
      <c r="E1264" t="s">
        <v>266</v>
      </c>
    </row>
    <row r="1265" spans="1:5">
      <c r="A1265">
        <v>1</v>
      </c>
      <c r="B1265">
        <v>87</v>
      </c>
      <c r="C1265">
        <v>279</v>
      </c>
      <c r="D1265">
        <v>932</v>
      </c>
      <c r="E1265" t="s">
        <v>267</v>
      </c>
    </row>
    <row r="1266" spans="1:5">
      <c r="A1266">
        <v>1</v>
      </c>
      <c r="B1266">
        <v>104</v>
      </c>
      <c r="C1266">
        <v>296</v>
      </c>
      <c r="D1266">
        <v>869</v>
      </c>
      <c r="E1266" t="s">
        <v>267</v>
      </c>
    </row>
    <row r="1267" spans="1:5">
      <c r="A1267">
        <v>1</v>
      </c>
      <c r="B1267">
        <v>92</v>
      </c>
      <c r="C1267">
        <v>284</v>
      </c>
      <c r="D1267">
        <v>934</v>
      </c>
      <c r="E1267" t="s">
        <v>267</v>
      </c>
    </row>
    <row r="1268" spans="1:5">
      <c r="A1268">
        <v>1</v>
      </c>
      <c r="B1268">
        <v>104</v>
      </c>
      <c r="C1268">
        <v>280</v>
      </c>
      <c r="D1268">
        <v>885</v>
      </c>
      <c r="E1268" t="s">
        <v>267</v>
      </c>
    </row>
    <row r="1269" spans="1:5">
      <c r="A1269">
        <v>1</v>
      </c>
      <c r="B1269">
        <v>92</v>
      </c>
      <c r="C1269">
        <v>281</v>
      </c>
      <c r="D1269">
        <v>886</v>
      </c>
      <c r="E1269" t="s">
        <v>267</v>
      </c>
    </row>
    <row r="1270" spans="1:5">
      <c r="A1270">
        <v>1</v>
      </c>
      <c r="B1270">
        <v>89</v>
      </c>
      <c r="C1270">
        <v>279</v>
      </c>
      <c r="D1270">
        <v>894</v>
      </c>
      <c r="E1270" t="s">
        <v>268</v>
      </c>
    </row>
    <row r="1271" spans="1:5">
      <c r="A1271">
        <v>1</v>
      </c>
      <c r="B1271">
        <v>91</v>
      </c>
      <c r="C1271">
        <v>288</v>
      </c>
      <c r="D1271">
        <v>928</v>
      </c>
      <c r="E1271" t="s">
        <v>268</v>
      </c>
    </row>
    <row r="1272" spans="1:5">
      <c r="A1272">
        <v>1</v>
      </c>
      <c r="B1272">
        <v>106</v>
      </c>
      <c r="C1272">
        <v>290</v>
      </c>
      <c r="D1272">
        <v>882</v>
      </c>
      <c r="E1272" t="s">
        <v>268</v>
      </c>
    </row>
    <row r="1273" spans="1:5">
      <c r="A1273">
        <v>1</v>
      </c>
      <c r="B1273">
        <v>88</v>
      </c>
      <c r="C1273">
        <v>296</v>
      </c>
      <c r="D1273">
        <v>875</v>
      </c>
      <c r="E1273" t="s">
        <v>268</v>
      </c>
    </row>
    <row r="1274" spans="1:5">
      <c r="A1274">
        <v>1</v>
      </c>
      <c r="B1274">
        <v>78</v>
      </c>
      <c r="C1274">
        <v>281</v>
      </c>
      <c r="D1274">
        <v>938</v>
      </c>
      <c r="E1274" t="s">
        <v>269</v>
      </c>
    </row>
    <row r="1275" spans="1:5">
      <c r="A1275">
        <v>1</v>
      </c>
      <c r="B1275">
        <v>109</v>
      </c>
      <c r="C1275">
        <v>298</v>
      </c>
      <c r="D1275">
        <v>873</v>
      </c>
      <c r="E1275" t="s">
        <v>269</v>
      </c>
    </row>
    <row r="1276" spans="1:5">
      <c r="A1276">
        <v>1</v>
      </c>
      <c r="B1276">
        <v>94</v>
      </c>
      <c r="C1276">
        <v>278</v>
      </c>
      <c r="D1276">
        <v>922</v>
      </c>
      <c r="E1276" t="s">
        <v>269</v>
      </c>
    </row>
    <row r="1277" spans="1:5">
      <c r="A1277">
        <v>1</v>
      </c>
      <c r="B1277">
        <v>102</v>
      </c>
      <c r="C1277">
        <v>290</v>
      </c>
      <c r="D1277">
        <v>877</v>
      </c>
      <c r="E1277" t="s">
        <v>269</v>
      </c>
    </row>
    <row r="1278" spans="1:5">
      <c r="A1278">
        <v>1</v>
      </c>
      <c r="B1278">
        <v>94</v>
      </c>
      <c r="C1278">
        <v>273</v>
      </c>
      <c r="D1278">
        <v>925</v>
      </c>
      <c r="E1278" t="s">
        <v>269</v>
      </c>
    </row>
    <row r="1279" spans="1:5">
      <c r="A1279">
        <v>1</v>
      </c>
      <c r="B1279">
        <v>108</v>
      </c>
      <c r="C1279">
        <v>278</v>
      </c>
      <c r="D1279">
        <v>882</v>
      </c>
      <c r="E1279" t="s">
        <v>270</v>
      </c>
    </row>
    <row r="1280" spans="1:5">
      <c r="A1280">
        <v>1</v>
      </c>
      <c r="B1280">
        <v>103</v>
      </c>
      <c r="C1280">
        <v>265</v>
      </c>
      <c r="D1280">
        <v>912</v>
      </c>
      <c r="E1280" t="s">
        <v>270</v>
      </c>
    </row>
    <row r="1281" spans="1:5">
      <c r="A1281">
        <v>1</v>
      </c>
      <c r="B1281">
        <v>85</v>
      </c>
      <c r="C1281">
        <v>282</v>
      </c>
      <c r="D1281">
        <v>923</v>
      </c>
      <c r="E1281" t="s">
        <v>270</v>
      </c>
    </row>
    <row r="1282" spans="1:5">
      <c r="A1282">
        <v>1</v>
      </c>
      <c r="B1282">
        <v>106</v>
      </c>
      <c r="C1282">
        <v>298</v>
      </c>
      <c r="D1282">
        <v>876</v>
      </c>
      <c r="E1282" t="s">
        <v>270</v>
      </c>
    </row>
    <row r="1283" spans="1:5">
      <c r="A1283">
        <v>1</v>
      </c>
      <c r="B1283">
        <v>85</v>
      </c>
      <c r="C1283">
        <v>277</v>
      </c>
      <c r="D1283">
        <v>902</v>
      </c>
      <c r="E1283" t="s">
        <v>270</v>
      </c>
    </row>
    <row r="1284" spans="1:5">
      <c r="A1284">
        <v>1</v>
      </c>
      <c r="B1284">
        <v>105</v>
      </c>
      <c r="C1284">
        <v>291</v>
      </c>
      <c r="D1284">
        <v>883</v>
      </c>
      <c r="E1284" t="s">
        <v>271</v>
      </c>
    </row>
    <row r="1285" spans="1:5">
      <c r="A1285">
        <v>1</v>
      </c>
      <c r="B1285">
        <v>86</v>
      </c>
      <c r="C1285">
        <v>274</v>
      </c>
      <c r="D1285">
        <v>947</v>
      </c>
      <c r="E1285" t="s">
        <v>271</v>
      </c>
    </row>
    <row r="1286" spans="1:5">
      <c r="A1286">
        <v>1</v>
      </c>
      <c r="B1286">
        <v>112</v>
      </c>
      <c r="C1286">
        <v>300</v>
      </c>
      <c r="D1286">
        <v>861</v>
      </c>
      <c r="E1286" t="s">
        <v>271</v>
      </c>
    </row>
    <row r="1287" spans="1:5">
      <c r="A1287">
        <v>1</v>
      </c>
      <c r="B1287">
        <v>93</v>
      </c>
      <c r="C1287">
        <v>291</v>
      </c>
      <c r="D1287">
        <v>889</v>
      </c>
      <c r="E1287" t="s">
        <v>271</v>
      </c>
    </row>
    <row r="1288" spans="1:5">
      <c r="A1288">
        <v>1</v>
      </c>
      <c r="B1288">
        <v>101</v>
      </c>
      <c r="C1288">
        <v>282</v>
      </c>
      <c r="D1288">
        <v>869</v>
      </c>
      <c r="E1288" t="s">
        <v>271</v>
      </c>
    </row>
    <row r="1289" spans="1:5">
      <c r="A1289">
        <v>1</v>
      </c>
      <c r="B1289">
        <v>89</v>
      </c>
      <c r="C1289">
        <v>282</v>
      </c>
      <c r="D1289">
        <v>892</v>
      </c>
      <c r="E1289" t="s">
        <v>272</v>
      </c>
    </row>
    <row r="1290" spans="1:5">
      <c r="A1290">
        <v>1</v>
      </c>
      <c r="B1290">
        <v>102</v>
      </c>
      <c r="C1290">
        <v>291</v>
      </c>
      <c r="D1290">
        <v>883</v>
      </c>
      <c r="E1290" t="s">
        <v>272</v>
      </c>
    </row>
    <row r="1291" spans="1:5">
      <c r="A1291">
        <v>1</v>
      </c>
      <c r="B1291">
        <v>90</v>
      </c>
      <c r="C1291">
        <v>274</v>
      </c>
      <c r="D1291">
        <v>909</v>
      </c>
      <c r="E1291" t="s">
        <v>272</v>
      </c>
    </row>
    <row r="1292" spans="1:5">
      <c r="A1292">
        <v>1</v>
      </c>
      <c r="B1292">
        <v>83</v>
      </c>
      <c r="C1292">
        <v>275</v>
      </c>
      <c r="D1292">
        <v>932</v>
      </c>
      <c r="E1292" t="s">
        <v>272</v>
      </c>
    </row>
    <row r="1293" spans="1:5">
      <c r="A1293">
        <v>1</v>
      </c>
      <c r="B1293">
        <v>98</v>
      </c>
      <c r="C1293">
        <v>273</v>
      </c>
      <c r="D1293">
        <v>899</v>
      </c>
      <c r="E1293" t="s">
        <v>273</v>
      </c>
    </row>
    <row r="1294" spans="1:5">
      <c r="A1294">
        <v>1</v>
      </c>
      <c r="B1294">
        <v>81</v>
      </c>
      <c r="C1294">
        <v>282</v>
      </c>
      <c r="D1294">
        <v>938</v>
      </c>
      <c r="E1294" t="s">
        <v>273</v>
      </c>
    </row>
    <row r="1295" spans="1:5">
      <c r="A1295">
        <v>1</v>
      </c>
      <c r="B1295">
        <v>110</v>
      </c>
      <c r="C1295">
        <v>300</v>
      </c>
      <c r="D1295">
        <v>866</v>
      </c>
      <c r="E1295" t="s">
        <v>273</v>
      </c>
    </row>
    <row r="1296" spans="1:5">
      <c r="A1296">
        <v>1</v>
      </c>
      <c r="B1296">
        <v>95</v>
      </c>
      <c r="C1296">
        <v>279</v>
      </c>
      <c r="D1296">
        <v>936</v>
      </c>
      <c r="E1296" t="s">
        <v>273</v>
      </c>
    </row>
    <row r="1297" spans="1:5">
      <c r="A1297">
        <v>1</v>
      </c>
      <c r="B1297">
        <v>99</v>
      </c>
      <c r="C1297">
        <v>296</v>
      </c>
      <c r="D1297">
        <v>877</v>
      </c>
      <c r="E1297" t="s">
        <v>273</v>
      </c>
    </row>
    <row r="1298" spans="1:5">
      <c r="A1298">
        <v>1</v>
      </c>
      <c r="B1298">
        <v>90</v>
      </c>
      <c r="C1298">
        <v>280</v>
      </c>
      <c r="D1298">
        <v>928</v>
      </c>
      <c r="E1298" t="s">
        <v>274</v>
      </c>
    </row>
    <row r="1299" spans="1:5">
      <c r="A1299">
        <v>1</v>
      </c>
      <c r="B1299">
        <v>109</v>
      </c>
      <c r="C1299">
        <v>296</v>
      </c>
      <c r="D1299">
        <v>877</v>
      </c>
      <c r="E1299" t="s">
        <v>274</v>
      </c>
    </row>
    <row r="1300" spans="1:5">
      <c r="A1300">
        <v>1</v>
      </c>
      <c r="B1300">
        <v>104</v>
      </c>
      <c r="C1300">
        <v>266</v>
      </c>
      <c r="D1300">
        <v>912</v>
      </c>
      <c r="E1300" t="s">
        <v>274</v>
      </c>
    </row>
    <row r="1301" spans="1:5">
      <c r="A1301">
        <v>1</v>
      </c>
      <c r="B1301">
        <v>97</v>
      </c>
      <c r="C1301">
        <v>282</v>
      </c>
      <c r="D1301">
        <v>902</v>
      </c>
      <c r="E1301" t="s">
        <v>274</v>
      </c>
    </row>
    <row r="1302" spans="1:5">
      <c r="A1302">
        <v>1</v>
      </c>
      <c r="B1302">
        <v>100</v>
      </c>
      <c r="C1302">
        <v>251</v>
      </c>
      <c r="D1302">
        <v>917</v>
      </c>
      <c r="E1302" t="s">
        <v>274</v>
      </c>
    </row>
    <row r="1303" spans="1:5">
      <c r="A1303">
        <v>1</v>
      </c>
      <c r="B1303">
        <v>99</v>
      </c>
      <c r="C1303">
        <v>263</v>
      </c>
      <c r="D1303">
        <v>901</v>
      </c>
      <c r="E1303" t="s">
        <v>275</v>
      </c>
    </row>
    <row r="1304" spans="1:5">
      <c r="A1304">
        <v>1</v>
      </c>
      <c r="B1304">
        <v>75</v>
      </c>
      <c r="C1304">
        <v>258</v>
      </c>
      <c r="D1304">
        <v>934</v>
      </c>
      <c r="E1304" t="s">
        <v>275</v>
      </c>
    </row>
    <row r="1305" spans="1:5">
      <c r="A1305">
        <v>1</v>
      </c>
      <c r="B1305">
        <v>93</v>
      </c>
      <c r="C1305">
        <v>269</v>
      </c>
      <c r="D1305">
        <v>888</v>
      </c>
      <c r="E1305" t="s">
        <v>275</v>
      </c>
    </row>
    <row r="1306" spans="1:5">
      <c r="A1306">
        <v>1</v>
      </c>
      <c r="B1306">
        <v>75</v>
      </c>
      <c r="C1306">
        <v>269</v>
      </c>
      <c r="D1306">
        <v>946</v>
      </c>
      <c r="E1306" t="s">
        <v>275</v>
      </c>
    </row>
    <row r="1307" spans="1:5">
      <c r="A1307">
        <v>1</v>
      </c>
      <c r="B1307">
        <v>99</v>
      </c>
      <c r="C1307">
        <v>274</v>
      </c>
      <c r="D1307">
        <v>886</v>
      </c>
      <c r="E1307" t="s">
        <v>275</v>
      </c>
    </row>
    <row r="1308" spans="1:5">
      <c r="A1308">
        <v>1</v>
      </c>
      <c r="B1308">
        <v>89</v>
      </c>
      <c r="C1308">
        <v>255</v>
      </c>
      <c r="D1308">
        <v>936</v>
      </c>
      <c r="E1308" t="s">
        <v>276</v>
      </c>
    </row>
    <row r="1309" spans="1:5">
      <c r="A1309">
        <v>1</v>
      </c>
      <c r="B1309">
        <v>101</v>
      </c>
      <c r="C1309">
        <v>262</v>
      </c>
      <c r="D1309">
        <v>869</v>
      </c>
      <c r="E1309" t="s">
        <v>276</v>
      </c>
    </row>
    <row r="1310" spans="1:5">
      <c r="A1310">
        <v>1</v>
      </c>
      <c r="B1310">
        <v>89</v>
      </c>
      <c r="C1310">
        <v>242</v>
      </c>
      <c r="D1310">
        <v>917</v>
      </c>
      <c r="E1310" t="s">
        <v>276</v>
      </c>
    </row>
    <row r="1311" spans="1:5">
      <c r="A1311">
        <v>1</v>
      </c>
      <c r="B1311">
        <v>118</v>
      </c>
      <c r="C1311">
        <v>249</v>
      </c>
      <c r="D1311">
        <v>894</v>
      </c>
      <c r="E1311" t="s">
        <v>276</v>
      </c>
    </row>
    <row r="1312" spans="1:5">
      <c r="A1312">
        <v>1</v>
      </c>
      <c r="B1312">
        <v>109</v>
      </c>
      <c r="C1312">
        <v>265</v>
      </c>
      <c r="D1312">
        <v>898</v>
      </c>
      <c r="E1312" t="s">
        <v>277</v>
      </c>
    </row>
    <row r="1313" spans="1:5">
      <c r="A1313">
        <v>1</v>
      </c>
      <c r="B1313">
        <v>102</v>
      </c>
      <c r="C1313">
        <v>245</v>
      </c>
      <c r="D1313">
        <v>912</v>
      </c>
      <c r="E1313" t="s">
        <v>277</v>
      </c>
    </row>
    <row r="1314" spans="1:5">
      <c r="A1314">
        <v>1</v>
      </c>
      <c r="B1314">
        <v>101</v>
      </c>
      <c r="C1314">
        <v>247</v>
      </c>
      <c r="D1314">
        <v>884</v>
      </c>
      <c r="E1314" t="s">
        <v>277</v>
      </c>
    </row>
    <row r="1315" spans="1:5">
      <c r="A1315">
        <v>1</v>
      </c>
      <c r="B1315">
        <v>119</v>
      </c>
      <c r="C1315">
        <v>275</v>
      </c>
      <c r="D1315">
        <v>869</v>
      </c>
      <c r="E1315" t="s">
        <v>277</v>
      </c>
    </row>
    <row r="1316" spans="1:5">
      <c r="A1316">
        <v>1</v>
      </c>
      <c r="B1316">
        <v>102</v>
      </c>
      <c r="C1316">
        <v>243</v>
      </c>
      <c r="D1316">
        <v>916</v>
      </c>
      <c r="E1316" t="s">
        <v>277</v>
      </c>
    </row>
    <row r="1317" spans="1:5">
      <c r="A1317">
        <v>1</v>
      </c>
      <c r="B1317">
        <v>93</v>
      </c>
      <c r="C1317">
        <v>256</v>
      </c>
      <c r="D1317">
        <v>941</v>
      </c>
      <c r="E1317" t="s">
        <v>278</v>
      </c>
    </row>
    <row r="1318" spans="1:5">
      <c r="A1318">
        <v>1</v>
      </c>
      <c r="B1318">
        <v>117</v>
      </c>
      <c r="C1318">
        <v>265</v>
      </c>
      <c r="D1318">
        <v>873</v>
      </c>
      <c r="E1318" t="s">
        <v>278</v>
      </c>
    </row>
    <row r="1319" spans="1:5">
      <c r="A1319">
        <v>1</v>
      </c>
      <c r="B1319">
        <v>93</v>
      </c>
      <c r="C1319">
        <v>259</v>
      </c>
      <c r="D1319">
        <v>958</v>
      </c>
      <c r="E1319" t="s">
        <v>278</v>
      </c>
    </row>
    <row r="1320" spans="1:5">
      <c r="A1320">
        <v>1</v>
      </c>
      <c r="B1320">
        <v>113</v>
      </c>
      <c r="C1320">
        <v>285</v>
      </c>
      <c r="D1320">
        <v>871</v>
      </c>
      <c r="E1320" t="s">
        <v>278</v>
      </c>
    </row>
    <row r="1321" spans="1:5">
      <c r="A1321">
        <v>1</v>
      </c>
      <c r="B1321">
        <v>113</v>
      </c>
      <c r="C1321">
        <v>269</v>
      </c>
      <c r="D1321">
        <v>871</v>
      </c>
      <c r="E1321" t="s">
        <v>278</v>
      </c>
    </row>
    <row r="1322" spans="1:5">
      <c r="A1322">
        <v>1</v>
      </c>
      <c r="B1322">
        <v>97</v>
      </c>
      <c r="C1322">
        <v>255</v>
      </c>
      <c r="D1322">
        <v>957</v>
      </c>
      <c r="E1322" t="s">
        <v>279</v>
      </c>
    </row>
    <row r="1323" spans="1:5">
      <c r="A1323">
        <v>1</v>
      </c>
      <c r="B1323">
        <v>94</v>
      </c>
      <c r="C1323">
        <v>246</v>
      </c>
      <c r="D1323">
        <v>930</v>
      </c>
      <c r="E1323" t="s">
        <v>279</v>
      </c>
    </row>
    <row r="1324" spans="1:5">
      <c r="A1324">
        <v>1</v>
      </c>
      <c r="B1324">
        <v>117</v>
      </c>
      <c r="C1324">
        <v>266</v>
      </c>
      <c r="D1324">
        <v>862</v>
      </c>
      <c r="E1324" t="s">
        <v>279</v>
      </c>
    </row>
    <row r="1325" spans="1:5">
      <c r="A1325">
        <v>1</v>
      </c>
      <c r="B1325">
        <v>99</v>
      </c>
      <c r="C1325">
        <v>274</v>
      </c>
      <c r="D1325">
        <v>868</v>
      </c>
      <c r="E1325" t="s">
        <v>279</v>
      </c>
    </row>
    <row r="1326" spans="1:5">
      <c r="A1326">
        <v>1</v>
      </c>
      <c r="B1326">
        <v>100</v>
      </c>
      <c r="C1326">
        <v>306</v>
      </c>
      <c r="D1326">
        <v>891</v>
      </c>
      <c r="E1326" t="s">
        <v>279</v>
      </c>
    </row>
    <row r="1327" spans="1:5">
      <c r="A1327">
        <v>1</v>
      </c>
      <c r="B1327">
        <v>89</v>
      </c>
      <c r="C1327">
        <v>333</v>
      </c>
      <c r="D1327">
        <v>864</v>
      </c>
      <c r="E1327" t="s">
        <v>280</v>
      </c>
    </row>
    <row r="1328" spans="1:5">
      <c r="A1328">
        <v>1</v>
      </c>
      <c r="B1328">
        <v>104</v>
      </c>
      <c r="C1328">
        <v>334</v>
      </c>
      <c r="D1328">
        <v>839</v>
      </c>
      <c r="E1328" t="s">
        <v>280</v>
      </c>
    </row>
    <row r="1329" spans="1:5">
      <c r="A1329">
        <v>1</v>
      </c>
      <c r="B1329">
        <v>97</v>
      </c>
      <c r="C1329">
        <v>281</v>
      </c>
      <c r="D1329">
        <v>873</v>
      </c>
      <c r="E1329" t="s">
        <v>280</v>
      </c>
    </row>
    <row r="1330" spans="1:5">
      <c r="A1330">
        <v>1</v>
      </c>
      <c r="B1330">
        <v>114</v>
      </c>
      <c r="C1330">
        <v>290</v>
      </c>
      <c r="D1330">
        <v>900</v>
      </c>
      <c r="E1330" t="s">
        <v>280</v>
      </c>
    </row>
    <row r="1331" spans="1:5">
      <c r="A1331">
        <v>1</v>
      </c>
      <c r="B1331">
        <v>97</v>
      </c>
      <c r="C1331">
        <v>279</v>
      </c>
      <c r="D1331">
        <v>909</v>
      </c>
      <c r="E1331" t="s">
        <v>281</v>
      </c>
    </row>
    <row r="1332" spans="1:5">
      <c r="A1332">
        <v>1</v>
      </c>
      <c r="B1332">
        <v>94</v>
      </c>
      <c r="C1332">
        <v>271</v>
      </c>
      <c r="D1332">
        <v>935</v>
      </c>
      <c r="E1332" t="s">
        <v>281</v>
      </c>
    </row>
    <row r="1333" spans="1:5">
      <c r="A1333">
        <v>1</v>
      </c>
      <c r="B1333">
        <v>111</v>
      </c>
      <c r="C1333">
        <v>270</v>
      </c>
      <c r="D1333">
        <v>852</v>
      </c>
      <c r="E1333" t="s">
        <v>281</v>
      </c>
    </row>
    <row r="1334" spans="1:5">
      <c r="A1334">
        <v>1</v>
      </c>
      <c r="B1334">
        <v>98</v>
      </c>
      <c r="C1334">
        <v>291</v>
      </c>
      <c r="D1334">
        <v>859</v>
      </c>
      <c r="E1334" t="s">
        <v>281</v>
      </c>
    </row>
    <row r="1335" spans="1:5">
      <c r="A1335">
        <v>1</v>
      </c>
      <c r="B1335">
        <v>117</v>
      </c>
      <c r="C1335">
        <v>309</v>
      </c>
      <c r="D1335">
        <v>856</v>
      </c>
      <c r="E1335" t="s">
        <v>281</v>
      </c>
    </row>
    <row r="1336" spans="1:5">
      <c r="A1336">
        <v>1</v>
      </c>
      <c r="B1336">
        <v>95</v>
      </c>
      <c r="C1336">
        <v>298</v>
      </c>
      <c r="D1336">
        <v>857</v>
      </c>
      <c r="E1336" t="s">
        <v>282</v>
      </c>
    </row>
    <row r="1337" spans="1:5">
      <c r="A1337">
        <v>1</v>
      </c>
      <c r="B1337">
        <v>78</v>
      </c>
      <c r="C1337">
        <v>315</v>
      </c>
      <c r="D1337">
        <v>931</v>
      </c>
      <c r="E1337" t="s">
        <v>282</v>
      </c>
    </row>
    <row r="1338" spans="1:5">
      <c r="A1338">
        <v>1</v>
      </c>
      <c r="B1338">
        <v>78</v>
      </c>
      <c r="C1338">
        <v>319</v>
      </c>
      <c r="D1338">
        <v>901</v>
      </c>
      <c r="E1338" t="s">
        <v>282</v>
      </c>
    </row>
    <row r="1339" spans="1:5">
      <c r="A1339">
        <v>1</v>
      </c>
      <c r="B1339">
        <v>92</v>
      </c>
      <c r="C1339">
        <v>343</v>
      </c>
      <c r="D1339">
        <v>845</v>
      </c>
      <c r="E1339" t="s">
        <v>282</v>
      </c>
    </row>
    <row r="1340" spans="1:5">
      <c r="A1340">
        <v>1</v>
      </c>
      <c r="B1340">
        <v>72</v>
      </c>
      <c r="C1340">
        <v>346</v>
      </c>
      <c r="D1340">
        <v>922</v>
      </c>
      <c r="E1340" t="s">
        <v>282</v>
      </c>
    </row>
    <row r="1341" spans="1:5">
      <c r="A1341">
        <v>1</v>
      </c>
      <c r="B1341">
        <v>81</v>
      </c>
      <c r="C1341">
        <v>366</v>
      </c>
      <c r="D1341">
        <v>845</v>
      </c>
      <c r="E1341" t="s">
        <v>283</v>
      </c>
    </row>
    <row r="1342" spans="1:5">
      <c r="A1342">
        <v>1</v>
      </c>
      <c r="B1342">
        <v>50</v>
      </c>
      <c r="C1342">
        <v>344</v>
      </c>
      <c r="D1342">
        <v>927</v>
      </c>
      <c r="E1342" t="s">
        <v>283</v>
      </c>
    </row>
    <row r="1343" spans="1:5">
      <c r="A1343">
        <v>1</v>
      </c>
      <c r="B1343">
        <v>76</v>
      </c>
      <c r="C1343">
        <v>333</v>
      </c>
      <c r="D1343">
        <v>872</v>
      </c>
      <c r="E1343" t="s">
        <v>283</v>
      </c>
    </row>
    <row r="1344" spans="1:5">
      <c r="A1344">
        <v>1</v>
      </c>
      <c r="B1344">
        <v>61</v>
      </c>
      <c r="C1344">
        <v>282</v>
      </c>
      <c r="D1344">
        <v>919</v>
      </c>
      <c r="E1344" t="s">
        <v>283</v>
      </c>
    </row>
    <row r="1345" spans="1:5">
      <c r="A1345">
        <v>1</v>
      </c>
      <c r="B1345">
        <v>65</v>
      </c>
      <c r="C1345">
        <v>295</v>
      </c>
      <c r="D1345">
        <v>882</v>
      </c>
      <c r="E1345" t="s">
        <v>283</v>
      </c>
    </row>
    <row r="1346" spans="1:5">
      <c r="A1346">
        <v>1</v>
      </c>
      <c r="B1346">
        <v>63</v>
      </c>
      <c r="C1346">
        <v>278</v>
      </c>
      <c r="D1346">
        <v>872</v>
      </c>
      <c r="E1346" t="s">
        <v>284</v>
      </c>
    </row>
    <row r="1347" spans="1:5">
      <c r="A1347">
        <v>1</v>
      </c>
      <c r="B1347">
        <v>59</v>
      </c>
      <c r="C1347">
        <v>286</v>
      </c>
      <c r="D1347">
        <v>939</v>
      </c>
      <c r="E1347" t="s">
        <v>284</v>
      </c>
    </row>
    <row r="1348" spans="1:5">
      <c r="A1348">
        <v>1</v>
      </c>
      <c r="B1348">
        <v>63</v>
      </c>
      <c r="C1348">
        <v>286</v>
      </c>
      <c r="D1348">
        <v>930</v>
      </c>
      <c r="E1348" t="s">
        <v>284</v>
      </c>
    </row>
    <row r="1349" spans="1:5">
      <c r="A1349">
        <v>1</v>
      </c>
      <c r="B1349">
        <v>52</v>
      </c>
      <c r="C1349">
        <v>302</v>
      </c>
      <c r="D1349">
        <v>872</v>
      </c>
      <c r="E1349" t="s">
        <v>284</v>
      </c>
    </row>
    <row r="1350" spans="1:5">
      <c r="A1350">
        <v>1</v>
      </c>
      <c r="B1350">
        <v>64</v>
      </c>
      <c r="C1350">
        <v>302</v>
      </c>
      <c r="D1350">
        <v>849</v>
      </c>
      <c r="E1350" t="s">
        <v>285</v>
      </c>
    </row>
    <row r="1351" spans="1:5">
      <c r="A1351">
        <v>1</v>
      </c>
      <c r="B1351">
        <v>70</v>
      </c>
      <c r="C1351">
        <v>306</v>
      </c>
      <c r="D1351">
        <v>916</v>
      </c>
      <c r="E1351" t="s">
        <v>285</v>
      </c>
    </row>
    <row r="1352" spans="1:5">
      <c r="A1352">
        <v>1</v>
      </c>
      <c r="B1352">
        <v>88</v>
      </c>
      <c r="C1352">
        <v>321</v>
      </c>
      <c r="D1352">
        <v>908</v>
      </c>
      <c r="E1352" t="s">
        <v>285</v>
      </c>
    </row>
    <row r="1353" spans="1:5">
      <c r="A1353">
        <v>1</v>
      </c>
      <c r="B1353">
        <v>80</v>
      </c>
      <c r="C1353">
        <v>294</v>
      </c>
      <c r="D1353">
        <v>886</v>
      </c>
      <c r="E1353" t="s">
        <v>285</v>
      </c>
    </row>
    <row r="1354" spans="1:5">
      <c r="A1354">
        <v>1</v>
      </c>
      <c r="B1354">
        <v>68</v>
      </c>
      <c r="C1354">
        <v>288</v>
      </c>
      <c r="D1354">
        <v>931</v>
      </c>
      <c r="E1354" t="s">
        <v>285</v>
      </c>
    </row>
    <row r="1355" spans="1:5">
      <c r="A1355">
        <v>1</v>
      </c>
      <c r="B1355">
        <v>92</v>
      </c>
      <c r="C1355">
        <v>288</v>
      </c>
      <c r="D1355">
        <v>927</v>
      </c>
      <c r="E1355" t="s">
        <v>286</v>
      </c>
    </row>
    <row r="1356" spans="1:5">
      <c r="A1356">
        <v>1</v>
      </c>
      <c r="B1356">
        <v>37</v>
      </c>
      <c r="C1356">
        <v>288</v>
      </c>
      <c r="D1356">
        <v>940</v>
      </c>
      <c r="E1356" t="s">
        <v>286</v>
      </c>
    </row>
    <row r="1357" spans="1:5">
      <c r="A1357">
        <v>1</v>
      </c>
      <c r="B1357">
        <v>88</v>
      </c>
      <c r="C1357">
        <v>276</v>
      </c>
      <c r="D1357">
        <v>902</v>
      </c>
      <c r="E1357" t="s">
        <v>286</v>
      </c>
    </row>
    <row r="1358" spans="1:5">
      <c r="A1358">
        <v>1</v>
      </c>
      <c r="B1358">
        <v>17</v>
      </c>
      <c r="C1358">
        <v>263</v>
      </c>
      <c r="D1358">
        <v>927</v>
      </c>
      <c r="E1358" t="s">
        <v>286</v>
      </c>
    </row>
    <row r="1359" spans="1:5">
      <c r="A1359">
        <v>1</v>
      </c>
      <c r="B1359">
        <v>68</v>
      </c>
      <c r="C1359">
        <v>259</v>
      </c>
      <c r="D1359">
        <v>891</v>
      </c>
      <c r="E1359" t="s">
        <v>286</v>
      </c>
    </row>
    <row r="1360" spans="1:5">
      <c r="A1360">
        <v>1</v>
      </c>
      <c r="B1360">
        <v>61</v>
      </c>
      <c r="C1360">
        <v>282</v>
      </c>
      <c r="D1360">
        <v>904</v>
      </c>
      <c r="E1360" t="s">
        <v>287</v>
      </c>
    </row>
    <row r="1361" spans="1:5">
      <c r="A1361">
        <v>1</v>
      </c>
      <c r="B1361">
        <v>51</v>
      </c>
      <c r="C1361">
        <v>282</v>
      </c>
      <c r="D1361">
        <v>902</v>
      </c>
      <c r="E1361" t="s">
        <v>287</v>
      </c>
    </row>
    <row r="1362" spans="1:5">
      <c r="A1362">
        <v>1</v>
      </c>
      <c r="B1362">
        <v>41</v>
      </c>
      <c r="C1362">
        <v>267</v>
      </c>
      <c r="D1362">
        <v>897</v>
      </c>
      <c r="E1362" t="s">
        <v>287</v>
      </c>
    </row>
    <row r="1363" spans="1:5">
      <c r="A1363">
        <v>1</v>
      </c>
      <c r="B1363">
        <v>31</v>
      </c>
      <c r="C1363">
        <v>258</v>
      </c>
      <c r="D1363">
        <v>906</v>
      </c>
      <c r="E1363" t="s">
        <v>287</v>
      </c>
    </row>
    <row r="1364" spans="1:5">
      <c r="A1364">
        <v>1</v>
      </c>
      <c r="B1364">
        <v>41</v>
      </c>
      <c r="C1364">
        <v>274</v>
      </c>
      <c r="D1364">
        <v>950</v>
      </c>
      <c r="E1364" t="s">
        <v>287</v>
      </c>
    </row>
    <row r="1365" spans="1:5">
      <c r="A1365">
        <v>1</v>
      </c>
      <c r="B1365">
        <v>40</v>
      </c>
      <c r="C1365">
        <v>294</v>
      </c>
      <c r="D1365">
        <v>905</v>
      </c>
      <c r="E1365" t="s">
        <v>288</v>
      </c>
    </row>
    <row r="1366" spans="1:5">
      <c r="A1366">
        <v>1</v>
      </c>
      <c r="B1366">
        <v>27</v>
      </c>
      <c r="C1366">
        <v>220</v>
      </c>
      <c r="D1366">
        <v>924</v>
      </c>
      <c r="E1366" t="s">
        <v>288</v>
      </c>
    </row>
    <row r="1367" spans="1:5">
      <c r="A1367">
        <v>1</v>
      </c>
      <c r="B1367">
        <v>14</v>
      </c>
      <c r="C1367">
        <v>173</v>
      </c>
      <c r="D1367">
        <v>909</v>
      </c>
      <c r="E1367" t="s">
        <v>288</v>
      </c>
    </row>
    <row r="1368" spans="1:5">
      <c r="A1368">
        <v>1</v>
      </c>
      <c r="B1368">
        <v>44</v>
      </c>
      <c r="C1368">
        <v>195</v>
      </c>
      <c r="D1368">
        <v>884</v>
      </c>
      <c r="E1368" t="s">
        <v>288</v>
      </c>
    </row>
    <row r="1369" spans="1:5">
      <c r="A1369">
        <v>1</v>
      </c>
      <c r="B1369">
        <v>4</v>
      </c>
      <c r="C1369">
        <v>188</v>
      </c>
      <c r="D1369">
        <v>967</v>
      </c>
      <c r="E1369" t="s">
        <v>289</v>
      </c>
    </row>
    <row r="1370" spans="1:5">
      <c r="A1370">
        <v>1</v>
      </c>
      <c r="B1370">
        <v>54</v>
      </c>
      <c r="C1370">
        <v>120</v>
      </c>
      <c r="D1370">
        <v>948</v>
      </c>
      <c r="E1370" t="s">
        <v>289</v>
      </c>
    </row>
    <row r="1371" spans="1:5">
      <c r="A1371">
        <v>1</v>
      </c>
      <c r="B1371">
        <v>42</v>
      </c>
      <c r="C1371">
        <v>185</v>
      </c>
      <c r="D1371">
        <v>973</v>
      </c>
      <c r="E1371" t="s">
        <v>289</v>
      </c>
    </row>
    <row r="1372" spans="1:5">
      <c r="A1372">
        <v>1</v>
      </c>
      <c r="B1372">
        <v>19</v>
      </c>
      <c r="C1372">
        <v>255</v>
      </c>
      <c r="D1372">
        <v>905</v>
      </c>
      <c r="E1372" t="s">
        <v>289</v>
      </c>
    </row>
    <row r="1373" spans="1:5">
      <c r="A1373">
        <v>1</v>
      </c>
      <c r="B1373">
        <v>61</v>
      </c>
      <c r="C1373">
        <v>342</v>
      </c>
      <c r="D1373">
        <v>914</v>
      </c>
      <c r="E1373" t="s">
        <v>289</v>
      </c>
    </row>
    <row r="1374" spans="1:5">
      <c r="A1374">
        <v>1</v>
      </c>
      <c r="B1374">
        <v>13</v>
      </c>
      <c r="C1374">
        <v>337</v>
      </c>
      <c r="D1374">
        <v>918</v>
      </c>
      <c r="E1374" t="s">
        <v>290</v>
      </c>
    </row>
    <row r="1375" spans="1:5">
      <c r="A1375">
        <v>1</v>
      </c>
      <c r="B1375">
        <v>44</v>
      </c>
      <c r="C1375">
        <v>335</v>
      </c>
      <c r="D1375">
        <v>912</v>
      </c>
      <c r="E1375" t="s">
        <v>290</v>
      </c>
    </row>
    <row r="1376" spans="1:5">
      <c r="A1376">
        <v>1</v>
      </c>
      <c r="B1376">
        <v>52</v>
      </c>
      <c r="C1376">
        <v>321</v>
      </c>
      <c r="D1376">
        <v>912</v>
      </c>
      <c r="E1376" t="s">
        <v>290</v>
      </c>
    </row>
    <row r="1377" spans="1:5">
      <c r="A1377">
        <v>1</v>
      </c>
      <c r="B1377">
        <v>28</v>
      </c>
      <c r="C1377">
        <v>300</v>
      </c>
      <c r="D1377">
        <v>895</v>
      </c>
      <c r="E1377" t="s">
        <v>290</v>
      </c>
    </row>
    <row r="1378" spans="1:5">
      <c r="A1378">
        <v>1</v>
      </c>
      <c r="B1378">
        <v>67</v>
      </c>
      <c r="C1378">
        <v>334</v>
      </c>
      <c r="D1378">
        <v>853</v>
      </c>
      <c r="E1378" t="s">
        <v>290</v>
      </c>
    </row>
    <row r="1379" spans="1:5">
      <c r="A1379">
        <v>1</v>
      </c>
      <c r="B1379">
        <v>38</v>
      </c>
      <c r="C1379">
        <v>365</v>
      </c>
      <c r="D1379">
        <v>895</v>
      </c>
      <c r="E1379" t="s">
        <v>291</v>
      </c>
    </row>
    <row r="1380" spans="1:5">
      <c r="A1380">
        <v>1</v>
      </c>
      <c r="B1380">
        <v>90</v>
      </c>
      <c r="C1380">
        <v>324</v>
      </c>
      <c r="D1380">
        <v>923</v>
      </c>
      <c r="E1380" t="s">
        <v>291</v>
      </c>
    </row>
    <row r="1381" spans="1:5">
      <c r="A1381">
        <v>1</v>
      </c>
      <c r="B1381">
        <v>67</v>
      </c>
      <c r="C1381">
        <v>319</v>
      </c>
      <c r="D1381">
        <v>878</v>
      </c>
      <c r="E1381" t="s">
        <v>291</v>
      </c>
    </row>
    <row r="1382" spans="1:5">
      <c r="A1382">
        <v>1</v>
      </c>
      <c r="B1382">
        <v>109</v>
      </c>
      <c r="C1382">
        <v>305</v>
      </c>
      <c r="D1382">
        <v>880</v>
      </c>
      <c r="E1382" t="s">
        <v>291</v>
      </c>
    </row>
    <row r="1383" spans="1:5">
      <c r="A1383">
        <v>1</v>
      </c>
      <c r="B1383">
        <v>151</v>
      </c>
      <c r="C1383">
        <v>314</v>
      </c>
      <c r="D1383">
        <v>880</v>
      </c>
      <c r="E1383" t="s">
        <v>291</v>
      </c>
    </row>
    <row r="1384" spans="1:5">
      <c r="A1384">
        <v>1</v>
      </c>
      <c r="B1384">
        <v>136</v>
      </c>
      <c r="C1384">
        <v>327</v>
      </c>
      <c r="D1384">
        <v>852</v>
      </c>
      <c r="E1384" t="s">
        <v>292</v>
      </c>
    </row>
    <row r="1385" spans="1:5">
      <c r="A1385">
        <v>1</v>
      </c>
      <c r="B1385">
        <v>109</v>
      </c>
      <c r="C1385">
        <v>326</v>
      </c>
      <c r="D1385">
        <v>918</v>
      </c>
      <c r="E1385" t="s">
        <v>292</v>
      </c>
    </row>
    <row r="1386" spans="1:5">
      <c r="A1386">
        <v>1</v>
      </c>
      <c r="B1386">
        <v>135</v>
      </c>
      <c r="C1386">
        <v>343</v>
      </c>
      <c r="D1386">
        <v>836</v>
      </c>
      <c r="E1386" t="s">
        <v>292</v>
      </c>
    </row>
    <row r="1387" spans="1:5">
      <c r="A1387">
        <v>1</v>
      </c>
      <c r="B1387">
        <v>164</v>
      </c>
      <c r="C1387">
        <v>336</v>
      </c>
      <c r="D1387">
        <v>899</v>
      </c>
      <c r="E1387" t="s">
        <v>292</v>
      </c>
    </row>
    <row r="1388" spans="1:5">
      <c r="A1388">
        <v>1</v>
      </c>
      <c r="B1388">
        <v>123</v>
      </c>
      <c r="C1388">
        <v>281</v>
      </c>
      <c r="D1388">
        <v>891</v>
      </c>
      <c r="E1388" t="s">
        <v>293</v>
      </c>
    </row>
    <row r="1389" spans="1:5">
      <c r="A1389">
        <v>1</v>
      </c>
      <c r="B1389">
        <v>134</v>
      </c>
      <c r="C1389">
        <v>318</v>
      </c>
      <c r="D1389">
        <v>912</v>
      </c>
      <c r="E1389" t="s">
        <v>293</v>
      </c>
    </row>
    <row r="1390" spans="1:5">
      <c r="A1390">
        <v>1</v>
      </c>
      <c r="B1390">
        <v>145</v>
      </c>
      <c r="C1390">
        <v>333</v>
      </c>
      <c r="D1390">
        <v>888</v>
      </c>
      <c r="E1390" t="s">
        <v>293</v>
      </c>
    </row>
    <row r="1391" spans="1:5">
      <c r="A1391">
        <v>1</v>
      </c>
      <c r="B1391">
        <v>134</v>
      </c>
      <c r="C1391">
        <v>310</v>
      </c>
      <c r="D1391">
        <v>869</v>
      </c>
      <c r="E1391" t="s">
        <v>293</v>
      </c>
    </row>
    <row r="1392" spans="1:5">
      <c r="A1392">
        <v>1</v>
      </c>
      <c r="B1392">
        <v>98</v>
      </c>
      <c r="C1392">
        <v>310</v>
      </c>
      <c r="D1392">
        <v>882</v>
      </c>
      <c r="E1392" t="s">
        <v>293</v>
      </c>
    </row>
    <row r="1393" spans="1:5">
      <c r="A1393">
        <v>1</v>
      </c>
      <c r="B1393">
        <v>93</v>
      </c>
      <c r="C1393">
        <v>301</v>
      </c>
      <c r="D1393">
        <v>881</v>
      </c>
      <c r="E1393" t="s">
        <v>294</v>
      </c>
    </row>
    <row r="1394" spans="1:5">
      <c r="A1394">
        <v>1</v>
      </c>
      <c r="B1394">
        <v>65</v>
      </c>
      <c r="C1394">
        <v>299</v>
      </c>
      <c r="D1394">
        <v>892</v>
      </c>
      <c r="E1394" t="s">
        <v>294</v>
      </c>
    </row>
    <row r="1395" spans="1:5">
      <c r="A1395">
        <v>1</v>
      </c>
      <c r="B1395">
        <v>39</v>
      </c>
      <c r="C1395">
        <v>275</v>
      </c>
      <c r="D1395">
        <v>900</v>
      </c>
      <c r="E1395" t="s">
        <v>294</v>
      </c>
    </row>
    <row r="1396" spans="1:5">
      <c r="A1396">
        <v>1</v>
      </c>
      <c r="B1396">
        <v>12</v>
      </c>
      <c r="C1396">
        <v>305</v>
      </c>
      <c r="D1396">
        <v>855</v>
      </c>
      <c r="E1396" t="s">
        <v>294</v>
      </c>
    </row>
    <row r="1397" spans="1:5">
      <c r="A1397">
        <v>1</v>
      </c>
      <c r="B1397">
        <v>43</v>
      </c>
      <c r="C1397">
        <v>285</v>
      </c>
      <c r="D1397">
        <v>921</v>
      </c>
      <c r="E1397" t="s">
        <v>294</v>
      </c>
    </row>
    <row r="1398" spans="1:5">
      <c r="A1398">
        <v>1</v>
      </c>
      <c r="B1398">
        <v>13</v>
      </c>
      <c r="C1398">
        <v>288</v>
      </c>
      <c r="D1398">
        <v>903</v>
      </c>
      <c r="E1398" t="s">
        <v>295</v>
      </c>
    </row>
    <row r="1399" spans="1:5">
      <c r="A1399">
        <v>1</v>
      </c>
      <c r="B1399">
        <v>-16</v>
      </c>
      <c r="C1399">
        <v>319</v>
      </c>
      <c r="D1399">
        <v>892</v>
      </c>
      <c r="E1399" t="s">
        <v>295</v>
      </c>
    </row>
    <row r="1400" spans="1:5">
      <c r="A1400">
        <v>1</v>
      </c>
      <c r="B1400">
        <v>-6</v>
      </c>
      <c r="C1400">
        <v>400</v>
      </c>
      <c r="D1400">
        <v>834</v>
      </c>
      <c r="E1400" t="s">
        <v>295</v>
      </c>
    </row>
    <row r="1401" spans="1:5">
      <c r="A1401">
        <v>1</v>
      </c>
      <c r="B1401">
        <v>4</v>
      </c>
      <c r="C1401">
        <v>395</v>
      </c>
      <c r="D1401">
        <v>869</v>
      </c>
      <c r="E1401" t="s">
        <v>295</v>
      </c>
    </row>
    <row r="1402" spans="1:5">
      <c r="A1402">
        <v>1</v>
      </c>
      <c r="B1402">
        <v>43</v>
      </c>
      <c r="C1402">
        <v>407</v>
      </c>
      <c r="D1402">
        <v>836</v>
      </c>
      <c r="E1402" t="s">
        <v>295</v>
      </c>
    </row>
    <row r="1403" spans="1:5">
      <c r="A1403">
        <v>1</v>
      </c>
      <c r="B1403">
        <v>-10</v>
      </c>
      <c r="C1403">
        <v>427</v>
      </c>
      <c r="D1403">
        <v>813</v>
      </c>
      <c r="E1403" t="s">
        <v>296</v>
      </c>
    </row>
    <row r="1404" spans="1:5">
      <c r="A1404">
        <v>1</v>
      </c>
      <c r="B1404">
        <v>22</v>
      </c>
      <c r="C1404">
        <v>444</v>
      </c>
      <c r="D1404">
        <v>848</v>
      </c>
      <c r="E1404" t="s">
        <v>296</v>
      </c>
    </row>
    <row r="1405" spans="1:5">
      <c r="A1405">
        <v>1</v>
      </c>
      <c r="B1405">
        <v>38</v>
      </c>
      <c r="C1405">
        <v>462</v>
      </c>
      <c r="D1405">
        <v>851</v>
      </c>
      <c r="E1405" t="s">
        <v>296</v>
      </c>
    </row>
    <row r="1406" spans="1:5">
      <c r="A1406">
        <v>1</v>
      </c>
      <c r="B1406">
        <v>24</v>
      </c>
      <c r="C1406">
        <v>451</v>
      </c>
      <c r="D1406">
        <v>866</v>
      </c>
      <c r="E1406" t="s">
        <v>296</v>
      </c>
    </row>
    <row r="1407" spans="1:5">
      <c r="A1407">
        <v>1</v>
      </c>
      <c r="B1407">
        <v>49</v>
      </c>
      <c r="C1407">
        <v>468</v>
      </c>
      <c r="D1407">
        <v>805</v>
      </c>
      <c r="E1407" t="s">
        <v>297</v>
      </c>
    </row>
    <row r="1408" spans="1:5">
      <c r="A1408">
        <v>1</v>
      </c>
      <c r="B1408">
        <v>44</v>
      </c>
      <c r="C1408">
        <v>430</v>
      </c>
      <c r="D1408">
        <v>863</v>
      </c>
      <c r="E1408" t="s">
        <v>297</v>
      </c>
    </row>
    <row r="1409" spans="1:5">
      <c r="A1409">
        <v>1</v>
      </c>
      <c r="B1409">
        <v>45</v>
      </c>
      <c r="C1409">
        <v>426</v>
      </c>
      <c r="D1409">
        <v>851</v>
      </c>
      <c r="E1409" t="s">
        <v>297</v>
      </c>
    </row>
    <row r="1410" spans="1:5">
      <c r="A1410">
        <v>1</v>
      </c>
      <c r="B1410">
        <v>30</v>
      </c>
      <c r="C1410">
        <v>336</v>
      </c>
      <c r="D1410">
        <v>855</v>
      </c>
      <c r="E1410" t="s">
        <v>297</v>
      </c>
    </row>
    <row r="1411" spans="1:5">
      <c r="A1411">
        <v>1</v>
      </c>
      <c r="B1411">
        <v>30</v>
      </c>
      <c r="C1411">
        <v>281</v>
      </c>
      <c r="D1411">
        <v>917</v>
      </c>
      <c r="E1411" t="s">
        <v>297</v>
      </c>
    </row>
    <row r="1412" spans="1:5">
      <c r="A1412">
        <v>1</v>
      </c>
      <c r="B1412">
        <v>7</v>
      </c>
      <c r="C1412">
        <v>288</v>
      </c>
      <c r="D1412">
        <v>917</v>
      </c>
      <c r="E1412" t="s">
        <v>298</v>
      </c>
    </row>
    <row r="1413" spans="1:5">
      <c r="A1413">
        <v>1</v>
      </c>
      <c r="B1413">
        <v>18</v>
      </c>
      <c r="C1413">
        <v>312</v>
      </c>
      <c r="D1413">
        <v>906</v>
      </c>
      <c r="E1413" t="s">
        <v>298</v>
      </c>
    </row>
    <row r="1414" spans="1:5">
      <c r="A1414">
        <v>1</v>
      </c>
      <c r="B1414">
        <v>0</v>
      </c>
      <c r="C1414">
        <v>327</v>
      </c>
      <c r="D1414">
        <v>855</v>
      </c>
      <c r="E1414" t="s">
        <v>298</v>
      </c>
    </row>
    <row r="1415" spans="1:5">
      <c r="A1415">
        <v>1</v>
      </c>
      <c r="B1415">
        <v>24</v>
      </c>
      <c r="C1415">
        <v>349</v>
      </c>
      <c r="D1415">
        <v>836</v>
      </c>
      <c r="E1415" t="s">
        <v>298</v>
      </c>
    </row>
    <row r="1416" spans="1:5">
      <c r="A1416">
        <v>1</v>
      </c>
      <c r="B1416">
        <v>51</v>
      </c>
      <c r="C1416">
        <v>338</v>
      </c>
      <c r="D1416">
        <v>852</v>
      </c>
      <c r="E1416" t="s">
        <v>298</v>
      </c>
    </row>
    <row r="1417" spans="1:5">
      <c r="A1417">
        <v>1</v>
      </c>
      <c r="B1417">
        <v>30</v>
      </c>
      <c r="C1417">
        <v>351</v>
      </c>
      <c r="D1417">
        <v>875</v>
      </c>
      <c r="E1417" t="s">
        <v>299</v>
      </c>
    </row>
    <row r="1418" spans="1:5">
      <c r="A1418">
        <v>1</v>
      </c>
      <c r="B1418">
        <v>39</v>
      </c>
      <c r="C1418">
        <v>342</v>
      </c>
      <c r="D1418">
        <v>891</v>
      </c>
      <c r="E1418" t="s">
        <v>299</v>
      </c>
    </row>
    <row r="1419" spans="1:5">
      <c r="A1419">
        <v>1</v>
      </c>
      <c r="B1419">
        <v>19</v>
      </c>
      <c r="C1419">
        <v>356</v>
      </c>
      <c r="D1419">
        <v>894</v>
      </c>
      <c r="E1419" t="s">
        <v>299</v>
      </c>
    </row>
    <row r="1420" spans="1:5">
      <c r="A1420">
        <v>1</v>
      </c>
      <c r="B1420">
        <v>88</v>
      </c>
      <c r="C1420">
        <v>365</v>
      </c>
      <c r="D1420">
        <v>846</v>
      </c>
      <c r="E1420" t="s">
        <v>299</v>
      </c>
    </row>
    <row r="1421" spans="1:5">
      <c r="A1421">
        <v>1</v>
      </c>
      <c r="B1421">
        <v>3</v>
      </c>
      <c r="C1421">
        <v>289</v>
      </c>
      <c r="D1421">
        <v>923</v>
      </c>
      <c r="E1421" t="s">
        <v>299</v>
      </c>
    </row>
    <row r="1422" spans="1:5">
      <c r="A1422">
        <v>1</v>
      </c>
      <c r="B1422">
        <v>34</v>
      </c>
      <c r="C1422">
        <v>323</v>
      </c>
      <c r="D1422">
        <v>861</v>
      </c>
      <c r="E1422" t="s">
        <v>300</v>
      </c>
    </row>
    <row r="1423" spans="1:5">
      <c r="A1423">
        <v>1</v>
      </c>
      <c r="B1423">
        <v>33</v>
      </c>
      <c r="C1423">
        <v>299</v>
      </c>
      <c r="D1423">
        <v>951</v>
      </c>
      <c r="E1423" t="s">
        <v>300</v>
      </c>
    </row>
    <row r="1424" spans="1:5">
      <c r="A1424">
        <v>1</v>
      </c>
      <c r="B1424">
        <v>23</v>
      </c>
      <c r="C1424">
        <v>344</v>
      </c>
      <c r="D1424">
        <v>876</v>
      </c>
      <c r="E1424" t="s">
        <v>300</v>
      </c>
    </row>
    <row r="1425" spans="1:5">
      <c r="A1425">
        <v>1</v>
      </c>
      <c r="B1425">
        <v>49</v>
      </c>
      <c r="C1425">
        <v>373</v>
      </c>
      <c r="D1425">
        <v>841</v>
      </c>
      <c r="E1425" t="s">
        <v>300</v>
      </c>
    </row>
    <row r="1426" spans="1:5">
      <c r="A1426">
        <v>1</v>
      </c>
      <c r="B1426">
        <v>-34</v>
      </c>
      <c r="C1426">
        <v>241</v>
      </c>
      <c r="D1426">
        <v>888</v>
      </c>
      <c r="E1426" t="s">
        <v>300</v>
      </c>
    </row>
    <row r="1427" spans="1:5">
      <c r="A1427">
        <v>1</v>
      </c>
      <c r="B1427">
        <v>73</v>
      </c>
      <c r="C1427">
        <v>311</v>
      </c>
      <c r="D1427">
        <v>881</v>
      </c>
      <c r="E1427" t="s">
        <v>301</v>
      </c>
    </row>
    <row r="1428" spans="1:5">
      <c r="A1428">
        <v>1</v>
      </c>
      <c r="B1428">
        <v>22</v>
      </c>
      <c r="C1428">
        <v>326</v>
      </c>
      <c r="D1428">
        <v>966</v>
      </c>
      <c r="E1428" t="s">
        <v>301</v>
      </c>
    </row>
    <row r="1429" spans="1:5">
      <c r="A1429">
        <v>1</v>
      </c>
      <c r="B1429">
        <v>159</v>
      </c>
      <c r="C1429">
        <v>217</v>
      </c>
      <c r="D1429">
        <v>839</v>
      </c>
      <c r="E1429" t="s">
        <v>301</v>
      </c>
    </row>
    <row r="1430" spans="1:5">
      <c r="A1430">
        <v>1</v>
      </c>
      <c r="B1430">
        <v>-19</v>
      </c>
      <c r="C1430">
        <v>314</v>
      </c>
      <c r="D1430">
        <v>920</v>
      </c>
      <c r="E1430" t="s">
        <v>301</v>
      </c>
    </row>
    <row r="1431" spans="1:5">
      <c r="A1431">
        <v>1</v>
      </c>
      <c r="B1431">
        <v>1</v>
      </c>
      <c r="C1431">
        <v>280</v>
      </c>
      <c r="D1431">
        <v>944</v>
      </c>
      <c r="E1431" t="s">
        <v>302</v>
      </c>
    </row>
    <row r="1432" spans="1:5">
      <c r="A1432">
        <v>1</v>
      </c>
      <c r="B1432">
        <v>-11</v>
      </c>
      <c r="C1432">
        <v>241</v>
      </c>
      <c r="D1432">
        <v>889</v>
      </c>
      <c r="E1432" t="s">
        <v>302</v>
      </c>
    </row>
    <row r="1433" spans="1:5">
      <c r="A1433">
        <v>1</v>
      </c>
      <c r="B1433">
        <v>0</v>
      </c>
      <c r="C1433">
        <v>276</v>
      </c>
      <c r="D1433">
        <v>923</v>
      </c>
      <c r="E1433" t="s">
        <v>302</v>
      </c>
    </row>
    <row r="1434" spans="1:5">
      <c r="A1434">
        <v>1</v>
      </c>
      <c r="B1434">
        <v>22</v>
      </c>
      <c r="C1434">
        <v>273</v>
      </c>
      <c r="D1434">
        <v>923</v>
      </c>
      <c r="E1434" t="s">
        <v>302</v>
      </c>
    </row>
    <row r="1435" spans="1:5">
      <c r="A1435">
        <v>1</v>
      </c>
      <c r="B1435">
        <v>21</v>
      </c>
      <c r="C1435">
        <v>369</v>
      </c>
      <c r="D1435">
        <v>879</v>
      </c>
      <c r="E1435" t="s">
        <v>302</v>
      </c>
    </row>
    <row r="1436" spans="1:5">
      <c r="A1436">
        <v>1</v>
      </c>
      <c r="B1436">
        <v>-3</v>
      </c>
      <c r="C1436">
        <v>401</v>
      </c>
      <c r="D1436">
        <v>861</v>
      </c>
      <c r="E1436" t="s">
        <v>303</v>
      </c>
    </row>
    <row r="1437" spans="1:5">
      <c r="A1437">
        <v>1</v>
      </c>
      <c r="B1437">
        <v>102</v>
      </c>
      <c r="C1437">
        <v>315</v>
      </c>
      <c r="D1437">
        <v>942</v>
      </c>
      <c r="E1437" t="s">
        <v>303</v>
      </c>
    </row>
    <row r="1438" spans="1:5">
      <c r="A1438">
        <v>1</v>
      </c>
      <c r="B1438">
        <v>-55</v>
      </c>
      <c r="C1438">
        <v>299</v>
      </c>
      <c r="D1438">
        <v>882</v>
      </c>
      <c r="E1438" t="s">
        <v>303</v>
      </c>
    </row>
    <row r="1439" spans="1:5">
      <c r="A1439">
        <v>1</v>
      </c>
      <c r="B1439">
        <v>4</v>
      </c>
      <c r="C1439">
        <v>309</v>
      </c>
      <c r="D1439">
        <v>899</v>
      </c>
      <c r="E1439" t="s">
        <v>303</v>
      </c>
    </row>
    <row r="1440" spans="1:5">
      <c r="A1440">
        <v>1</v>
      </c>
      <c r="B1440">
        <v>55</v>
      </c>
      <c r="C1440">
        <v>338</v>
      </c>
      <c r="D1440">
        <v>889</v>
      </c>
      <c r="E1440" t="s">
        <v>303</v>
      </c>
    </row>
    <row r="1441" spans="1:5">
      <c r="A1441">
        <v>1</v>
      </c>
      <c r="B1441">
        <v>37</v>
      </c>
      <c r="C1441">
        <v>309</v>
      </c>
      <c r="D1441">
        <v>858</v>
      </c>
      <c r="E1441" t="s">
        <v>304</v>
      </c>
    </row>
    <row r="1442" spans="1:5">
      <c r="A1442">
        <v>1</v>
      </c>
      <c r="B1442">
        <v>49</v>
      </c>
      <c r="C1442">
        <v>355</v>
      </c>
      <c r="D1442">
        <v>931</v>
      </c>
      <c r="E1442" t="s">
        <v>304</v>
      </c>
    </row>
    <row r="1443" spans="1:5">
      <c r="A1443">
        <v>1</v>
      </c>
      <c r="B1443">
        <v>-8</v>
      </c>
      <c r="C1443">
        <v>411</v>
      </c>
      <c r="D1443">
        <v>942</v>
      </c>
      <c r="E1443" t="s">
        <v>304</v>
      </c>
    </row>
    <row r="1444" spans="1:5">
      <c r="A1444">
        <v>1</v>
      </c>
      <c r="B1444">
        <v>-7</v>
      </c>
      <c r="C1444">
        <v>284</v>
      </c>
      <c r="D1444">
        <v>917</v>
      </c>
      <c r="E1444" t="s">
        <v>304</v>
      </c>
    </row>
    <row r="1445" spans="1:5">
      <c r="A1445">
        <v>1</v>
      </c>
      <c r="B1445">
        <v>41</v>
      </c>
      <c r="C1445">
        <v>226</v>
      </c>
      <c r="D1445">
        <v>898</v>
      </c>
      <c r="E1445" t="s">
        <v>304</v>
      </c>
    </row>
    <row r="1446" spans="1:5">
      <c r="A1446">
        <v>1</v>
      </c>
      <c r="B1446">
        <v>13</v>
      </c>
      <c r="C1446">
        <v>248</v>
      </c>
      <c r="D1446">
        <v>991</v>
      </c>
      <c r="E1446" t="s">
        <v>305</v>
      </c>
    </row>
    <row r="1447" spans="1:5">
      <c r="A1447">
        <v>1</v>
      </c>
      <c r="B1447">
        <v>25</v>
      </c>
      <c r="C1447">
        <v>139</v>
      </c>
      <c r="D1447">
        <v>1019</v>
      </c>
      <c r="E1447" t="s">
        <v>305</v>
      </c>
    </row>
    <row r="1448" spans="1:5">
      <c r="A1448">
        <v>1</v>
      </c>
      <c r="B1448">
        <v>25</v>
      </c>
      <c r="C1448">
        <v>244</v>
      </c>
      <c r="D1448">
        <v>948</v>
      </c>
      <c r="E1448" t="s">
        <v>305</v>
      </c>
    </row>
    <row r="1449" spans="1:5">
      <c r="A1449">
        <v>1</v>
      </c>
      <c r="B1449">
        <v>16</v>
      </c>
      <c r="C1449">
        <v>263</v>
      </c>
      <c r="D1449">
        <v>882</v>
      </c>
      <c r="E1449" t="s">
        <v>305</v>
      </c>
    </row>
    <row r="1450" spans="1:5">
      <c r="A1450">
        <v>1</v>
      </c>
      <c r="B1450">
        <v>38</v>
      </c>
      <c r="C1450">
        <v>204</v>
      </c>
      <c r="D1450">
        <v>891</v>
      </c>
      <c r="E1450" t="s">
        <v>306</v>
      </c>
    </row>
    <row r="1451" spans="1:5">
      <c r="A1451">
        <v>1</v>
      </c>
      <c r="B1451">
        <v>15</v>
      </c>
      <c r="C1451">
        <v>223</v>
      </c>
      <c r="D1451">
        <v>917</v>
      </c>
      <c r="E1451" t="s">
        <v>306</v>
      </c>
    </row>
    <row r="1452" spans="1:5">
      <c r="A1452">
        <v>1</v>
      </c>
      <c r="B1452">
        <v>36</v>
      </c>
      <c r="C1452">
        <v>240</v>
      </c>
      <c r="D1452">
        <v>954</v>
      </c>
      <c r="E1452" t="s">
        <v>306</v>
      </c>
    </row>
    <row r="1453" spans="1:5">
      <c r="A1453">
        <v>1</v>
      </c>
      <c r="B1453">
        <v>19</v>
      </c>
      <c r="C1453">
        <v>239</v>
      </c>
      <c r="D1453">
        <v>957</v>
      </c>
      <c r="E1453" t="s">
        <v>306</v>
      </c>
    </row>
    <row r="1454" spans="1:5">
      <c r="A1454">
        <v>1</v>
      </c>
      <c r="B1454">
        <v>16</v>
      </c>
      <c r="C1454">
        <v>294</v>
      </c>
      <c r="D1454">
        <v>902</v>
      </c>
      <c r="E1454" t="s">
        <v>306</v>
      </c>
    </row>
    <row r="1455" spans="1:5">
      <c r="A1455">
        <v>1</v>
      </c>
      <c r="B1455">
        <v>-1</v>
      </c>
      <c r="C1455">
        <v>243</v>
      </c>
      <c r="D1455">
        <v>889</v>
      </c>
      <c r="E1455" t="s">
        <v>307</v>
      </c>
    </row>
    <row r="1456" spans="1:5">
      <c r="A1456">
        <v>1</v>
      </c>
      <c r="B1456">
        <v>34</v>
      </c>
      <c r="C1456">
        <v>250</v>
      </c>
      <c r="D1456">
        <v>931</v>
      </c>
      <c r="E1456" t="s">
        <v>307</v>
      </c>
    </row>
    <row r="1457" spans="1:5">
      <c r="A1457">
        <v>1</v>
      </c>
      <c r="B1457">
        <v>50</v>
      </c>
      <c r="C1457">
        <v>228</v>
      </c>
      <c r="D1457">
        <v>878</v>
      </c>
      <c r="E1457" t="s">
        <v>307</v>
      </c>
    </row>
    <row r="1458" spans="1:5">
      <c r="A1458">
        <v>1</v>
      </c>
      <c r="B1458">
        <v>29</v>
      </c>
      <c r="C1458">
        <v>215</v>
      </c>
      <c r="D1458">
        <v>909</v>
      </c>
      <c r="E1458" t="s">
        <v>307</v>
      </c>
    </row>
    <row r="1459" spans="1:5">
      <c r="A1459">
        <v>1</v>
      </c>
      <c r="B1459">
        <v>4</v>
      </c>
      <c r="C1459">
        <v>219</v>
      </c>
      <c r="D1459">
        <v>882</v>
      </c>
      <c r="E1459" t="s">
        <v>307</v>
      </c>
    </row>
    <row r="1460" spans="1:5">
      <c r="A1460">
        <v>1</v>
      </c>
      <c r="B1460">
        <v>86</v>
      </c>
      <c r="C1460">
        <v>174</v>
      </c>
      <c r="D1460">
        <v>942</v>
      </c>
      <c r="E1460" t="s">
        <v>308</v>
      </c>
    </row>
    <row r="1461" spans="1:5">
      <c r="A1461">
        <v>1</v>
      </c>
      <c r="B1461">
        <v>140</v>
      </c>
      <c r="C1461">
        <v>259</v>
      </c>
      <c r="D1461">
        <v>878</v>
      </c>
      <c r="E1461" t="s">
        <v>308</v>
      </c>
    </row>
    <row r="1462" spans="1:5">
      <c r="A1462">
        <v>1</v>
      </c>
      <c r="B1462">
        <v>135</v>
      </c>
      <c r="C1462">
        <v>240</v>
      </c>
      <c r="D1462">
        <v>886</v>
      </c>
      <c r="E1462" t="s">
        <v>308</v>
      </c>
    </row>
    <row r="1463" spans="1:5">
      <c r="A1463">
        <v>1</v>
      </c>
      <c r="B1463">
        <v>200</v>
      </c>
      <c r="C1463">
        <v>238</v>
      </c>
      <c r="D1463">
        <v>958</v>
      </c>
      <c r="E1463" t="s">
        <v>308</v>
      </c>
    </row>
    <row r="1464" spans="1:5">
      <c r="A1464">
        <v>1</v>
      </c>
      <c r="B1464">
        <v>198</v>
      </c>
      <c r="C1464">
        <v>267</v>
      </c>
      <c r="D1464">
        <v>960</v>
      </c>
      <c r="E1464" t="s">
        <v>308</v>
      </c>
    </row>
    <row r="1465" spans="1:5">
      <c r="A1465">
        <v>1</v>
      </c>
      <c r="B1465">
        <v>250</v>
      </c>
      <c r="C1465">
        <v>168</v>
      </c>
      <c r="D1465">
        <v>928</v>
      </c>
      <c r="E1465" t="s">
        <v>309</v>
      </c>
    </row>
    <row r="1466" spans="1:5">
      <c r="A1466">
        <v>1</v>
      </c>
      <c r="B1466">
        <v>179</v>
      </c>
      <c r="C1466">
        <v>268</v>
      </c>
      <c r="D1466">
        <v>990</v>
      </c>
      <c r="E1466" t="s">
        <v>309</v>
      </c>
    </row>
    <row r="1467" spans="1:5">
      <c r="A1467">
        <v>1</v>
      </c>
      <c r="B1467">
        <v>291</v>
      </c>
      <c r="C1467">
        <v>341</v>
      </c>
      <c r="D1467">
        <v>906</v>
      </c>
      <c r="E1467" t="s">
        <v>309</v>
      </c>
    </row>
    <row r="1468" spans="1:5">
      <c r="A1468">
        <v>1</v>
      </c>
      <c r="B1468">
        <v>140</v>
      </c>
      <c r="C1468">
        <v>228</v>
      </c>
      <c r="D1468">
        <v>935</v>
      </c>
      <c r="E1468" t="s">
        <v>309</v>
      </c>
    </row>
    <row r="1469" spans="1:5">
      <c r="A1469">
        <v>1</v>
      </c>
      <c r="B1469">
        <v>138</v>
      </c>
      <c r="C1469">
        <v>227</v>
      </c>
      <c r="D1469">
        <v>925</v>
      </c>
      <c r="E1469" t="s">
        <v>310</v>
      </c>
    </row>
    <row r="1470" spans="1:5">
      <c r="A1470">
        <v>1</v>
      </c>
      <c r="B1470">
        <v>121</v>
      </c>
      <c r="C1470">
        <v>184</v>
      </c>
      <c r="D1470">
        <v>901</v>
      </c>
      <c r="E1470" t="s">
        <v>310</v>
      </c>
    </row>
    <row r="1471" spans="1:5">
      <c r="A1471">
        <v>1</v>
      </c>
      <c r="B1471">
        <v>145</v>
      </c>
      <c r="C1471">
        <v>187</v>
      </c>
      <c r="D1471">
        <v>882</v>
      </c>
      <c r="E1471" t="s">
        <v>310</v>
      </c>
    </row>
    <row r="1472" spans="1:5">
      <c r="A1472">
        <v>1</v>
      </c>
      <c r="B1472">
        <v>84</v>
      </c>
      <c r="C1472">
        <v>319</v>
      </c>
      <c r="D1472">
        <v>997</v>
      </c>
      <c r="E1472" t="s">
        <v>310</v>
      </c>
    </row>
    <row r="1473" spans="1:5">
      <c r="A1473">
        <v>1</v>
      </c>
      <c r="B1473">
        <v>152</v>
      </c>
      <c r="C1473">
        <v>122</v>
      </c>
      <c r="D1473">
        <v>900</v>
      </c>
      <c r="E1473" t="s">
        <v>310</v>
      </c>
    </row>
    <row r="1474" spans="1:5">
      <c r="A1474">
        <v>1</v>
      </c>
      <c r="B1474">
        <v>271</v>
      </c>
      <c r="C1474">
        <v>318</v>
      </c>
      <c r="D1474">
        <v>1033</v>
      </c>
      <c r="E1474" t="s">
        <v>311</v>
      </c>
    </row>
    <row r="1475" spans="1:5">
      <c r="A1475">
        <v>1</v>
      </c>
      <c r="B1475">
        <v>62</v>
      </c>
      <c r="C1475">
        <v>199</v>
      </c>
      <c r="D1475">
        <v>895</v>
      </c>
      <c r="E1475" t="s">
        <v>311</v>
      </c>
    </row>
    <row r="1476" spans="1:5">
      <c r="A1476">
        <v>1</v>
      </c>
      <c r="B1476">
        <v>88</v>
      </c>
      <c r="C1476">
        <v>232</v>
      </c>
      <c r="D1476">
        <v>806</v>
      </c>
      <c r="E1476" t="s">
        <v>311</v>
      </c>
    </row>
    <row r="1477" spans="1:5">
      <c r="A1477">
        <v>1</v>
      </c>
      <c r="B1477">
        <v>99</v>
      </c>
      <c r="C1477">
        <v>183</v>
      </c>
      <c r="D1477">
        <v>912</v>
      </c>
      <c r="E1477" t="s">
        <v>311</v>
      </c>
    </row>
    <row r="1478" spans="1:5">
      <c r="A1478">
        <v>1</v>
      </c>
      <c r="B1478">
        <v>73</v>
      </c>
      <c r="C1478">
        <v>240</v>
      </c>
      <c r="D1478">
        <v>987</v>
      </c>
      <c r="E1478" t="s">
        <v>311</v>
      </c>
    </row>
    <row r="1479" spans="1:5">
      <c r="A1479">
        <v>1</v>
      </c>
      <c r="B1479">
        <v>78</v>
      </c>
      <c r="C1479">
        <v>175</v>
      </c>
      <c r="D1479">
        <v>888</v>
      </c>
      <c r="E1479" t="s">
        <v>312</v>
      </c>
    </row>
    <row r="1480" spans="1:5">
      <c r="A1480">
        <v>1</v>
      </c>
      <c r="B1480">
        <v>30</v>
      </c>
      <c r="C1480">
        <v>164</v>
      </c>
      <c r="D1480">
        <v>958</v>
      </c>
      <c r="E1480" t="s">
        <v>312</v>
      </c>
    </row>
    <row r="1481" spans="1:5">
      <c r="A1481">
        <v>1</v>
      </c>
      <c r="B1481">
        <v>33</v>
      </c>
      <c r="C1481">
        <v>162</v>
      </c>
      <c r="D1481">
        <v>906</v>
      </c>
      <c r="E1481" t="s">
        <v>312</v>
      </c>
    </row>
    <row r="1482" spans="1:5">
      <c r="A1482">
        <v>1</v>
      </c>
      <c r="B1482">
        <v>75</v>
      </c>
      <c r="C1482">
        <v>243</v>
      </c>
      <c r="D1482">
        <v>977</v>
      </c>
      <c r="E1482" t="s">
        <v>312</v>
      </c>
    </row>
    <row r="1483" spans="1:5">
      <c r="A1483">
        <v>1</v>
      </c>
      <c r="B1483">
        <v>3</v>
      </c>
      <c r="C1483">
        <v>139</v>
      </c>
      <c r="D1483">
        <v>947</v>
      </c>
      <c r="E1483" t="s">
        <v>312</v>
      </c>
    </row>
    <row r="1484" spans="1:5">
      <c r="A1484">
        <v>1</v>
      </c>
      <c r="B1484">
        <v>-16</v>
      </c>
      <c r="C1484">
        <v>227</v>
      </c>
      <c r="D1484">
        <v>951</v>
      </c>
      <c r="E1484" t="s">
        <v>313</v>
      </c>
    </row>
    <row r="1485" spans="1:5">
      <c r="A1485">
        <v>1</v>
      </c>
      <c r="B1485">
        <v>19</v>
      </c>
      <c r="C1485">
        <v>253</v>
      </c>
      <c r="D1485">
        <v>957</v>
      </c>
      <c r="E1485" t="s">
        <v>313</v>
      </c>
    </row>
    <row r="1486" spans="1:5">
      <c r="A1486">
        <v>1</v>
      </c>
      <c r="B1486">
        <v>29</v>
      </c>
      <c r="C1486">
        <v>238</v>
      </c>
      <c r="D1486">
        <v>900</v>
      </c>
      <c r="E1486" t="s">
        <v>313</v>
      </c>
    </row>
    <row r="1487" spans="1:5">
      <c r="A1487">
        <v>1</v>
      </c>
      <c r="B1487">
        <v>-33</v>
      </c>
      <c r="C1487">
        <v>248</v>
      </c>
      <c r="D1487">
        <v>893</v>
      </c>
      <c r="E1487" t="s">
        <v>313</v>
      </c>
    </row>
    <row r="1488" spans="1:5">
      <c r="A1488">
        <v>1</v>
      </c>
      <c r="B1488">
        <v>-30</v>
      </c>
      <c r="C1488">
        <v>201</v>
      </c>
      <c r="D1488">
        <v>928</v>
      </c>
      <c r="E1488" t="s">
        <v>314</v>
      </c>
    </row>
    <row r="1489" spans="1:5">
      <c r="A1489">
        <v>1</v>
      </c>
      <c r="B1489">
        <v>-44</v>
      </c>
      <c r="C1489">
        <v>181</v>
      </c>
      <c r="D1489">
        <v>922</v>
      </c>
      <c r="E1489" t="s">
        <v>314</v>
      </c>
    </row>
    <row r="1490" spans="1:5">
      <c r="A1490">
        <v>1</v>
      </c>
      <c r="B1490">
        <v>36</v>
      </c>
      <c r="C1490">
        <v>194</v>
      </c>
      <c r="D1490">
        <v>984</v>
      </c>
      <c r="E1490" t="s">
        <v>314</v>
      </c>
    </row>
    <row r="1491" spans="1:5">
      <c r="A1491">
        <v>1</v>
      </c>
      <c r="B1491">
        <v>-30</v>
      </c>
      <c r="C1491">
        <v>114</v>
      </c>
      <c r="D1491">
        <v>979</v>
      </c>
      <c r="E1491" t="s">
        <v>314</v>
      </c>
    </row>
    <row r="1492" spans="1:5">
      <c r="A1492">
        <v>1</v>
      </c>
      <c r="B1492">
        <v>-47</v>
      </c>
      <c r="C1492">
        <v>110</v>
      </c>
      <c r="D1492">
        <v>984</v>
      </c>
      <c r="E1492" t="s">
        <v>314</v>
      </c>
    </row>
    <row r="1493" spans="1:5">
      <c r="A1493">
        <v>1</v>
      </c>
      <c r="B1493">
        <v>-22</v>
      </c>
      <c r="C1493">
        <v>212</v>
      </c>
      <c r="D1493">
        <v>961</v>
      </c>
      <c r="E1493" t="s">
        <v>315</v>
      </c>
    </row>
    <row r="1494" spans="1:5">
      <c r="A1494">
        <v>1</v>
      </c>
      <c r="B1494">
        <v>1</v>
      </c>
      <c r="C1494">
        <v>184</v>
      </c>
      <c r="D1494">
        <v>906</v>
      </c>
      <c r="E1494" t="s">
        <v>315</v>
      </c>
    </row>
    <row r="1495" spans="1:5">
      <c r="A1495">
        <v>1</v>
      </c>
      <c r="B1495">
        <v>21</v>
      </c>
      <c r="C1495">
        <v>208</v>
      </c>
      <c r="D1495">
        <v>1009</v>
      </c>
      <c r="E1495" t="s">
        <v>315</v>
      </c>
    </row>
    <row r="1496" spans="1:5">
      <c r="A1496">
        <v>1</v>
      </c>
      <c r="B1496">
        <v>-112</v>
      </c>
      <c r="C1496">
        <v>164</v>
      </c>
      <c r="D1496">
        <v>800</v>
      </c>
      <c r="E1496" t="s">
        <v>315</v>
      </c>
    </row>
    <row r="1497" spans="1:5">
      <c r="A1497">
        <v>1</v>
      </c>
      <c r="B1497">
        <v>-60</v>
      </c>
      <c r="C1497">
        <v>262</v>
      </c>
      <c r="D1497">
        <v>897</v>
      </c>
      <c r="E1497" t="s">
        <v>315</v>
      </c>
    </row>
    <row r="1498" spans="1:5">
      <c r="A1498">
        <v>1</v>
      </c>
      <c r="B1498">
        <v>-7</v>
      </c>
      <c r="C1498">
        <v>280</v>
      </c>
      <c r="D1498">
        <v>1035</v>
      </c>
      <c r="E1498" t="s">
        <v>316</v>
      </c>
    </row>
    <row r="1499" spans="1:5">
      <c r="A1499">
        <v>1</v>
      </c>
      <c r="B1499">
        <v>0</v>
      </c>
      <c r="C1499">
        <v>216</v>
      </c>
      <c r="D1499">
        <v>955</v>
      </c>
      <c r="E1499" t="s">
        <v>316</v>
      </c>
    </row>
    <row r="1500" spans="1:5">
      <c r="A1500">
        <v>1</v>
      </c>
      <c r="B1500">
        <v>-8</v>
      </c>
      <c r="C1500">
        <v>260</v>
      </c>
      <c r="D1500">
        <v>934</v>
      </c>
      <c r="E1500" t="s">
        <v>316</v>
      </c>
    </row>
    <row r="1501" spans="1:5">
      <c r="A1501">
        <v>1</v>
      </c>
      <c r="B1501">
        <v>-4</v>
      </c>
      <c r="C1501">
        <v>274</v>
      </c>
      <c r="D1501">
        <v>954</v>
      </c>
      <c r="E1501" t="s">
        <v>316</v>
      </c>
    </row>
    <row r="1502" spans="1:5">
      <c r="A1502">
        <v>1</v>
      </c>
      <c r="B1502">
        <v>-36</v>
      </c>
      <c r="C1502">
        <v>269</v>
      </c>
      <c r="D1502">
        <v>899</v>
      </c>
      <c r="E1502" t="s">
        <v>316</v>
      </c>
    </row>
    <row r="1503" spans="1:5">
      <c r="A1503">
        <v>1</v>
      </c>
      <c r="B1503">
        <v>39</v>
      </c>
      <c r="C1503">
        <v>315</v>
      </c>
      <c r="D1503">
        <v>778</v>
      </c>
      <c r="E1503" t="s">
        <v>317</v>
      </c>
    </row>
    <row r="1504" spans="1:5">
      <c r="A1504">
        <v>1</v>
      </c>
      <c r="B1504">
        <v>42</v>
      </c>
      <c r="C1504">
        <v>302</v>
      </c>
      <c r="D1504">
        <v>872</v>
      </c>
      <c r="E1504" t="s">
        <v>317</v>
      </c>
    </row>
    <row r="1505" spans="1:5">
      <c r="A1505">
        <v>1</v>
      </c>
      <c r="B1505">
        <v>-30</v>
      </c>
      <c r="C1505">
        <v>352</v>
      </c>
      <c r="D1505">
        <v>928</v>
      </c>
      <c r="E1505" t="s">
        <v>317</v>
      </c>
    </row>
    <row r="1506" spans="1:5">
      <c r="A1506">
        <v>1</v>
      </c>
      <c r="B1506">
        <v>10</v>
      </c>
      <c r="C1506">
        <v>366</v>
      </c>
      <c r="D1506">
        <v>878</v>
      </c>
      <c r="E1506" t="s">
        <v>317</v>
      </c>
    </row>
    <row r="1507" spans="1:5">
      <c r="A1507">
        <v>1</v>
      </c>
      <c r="B1507">
        <v>-31</v>
      </c>
      <c r="C1507">
        <v>367</v>
      </c>
      <c r="D1507">
        <v>908</v>
      </c>
      <c r="E1507" t="s">
        <v>318</v>
      </c>
    </row>
    <row r="1508" spans="1:5">
      <c r="A1508">
        <v>1</v>
      </c>
      <c r="B1508">
        <v>-23</v>
      </c>
      <c r="C1508">
        <v>338</v>
      </c>
      <c r="D1508">
        <v>888</v>
      </c>
      <c r="E1508" t="s">
        <v>318</v>
      </c>
    </row>
    <row r="1509" spans="1:5">
      <c r="A1509">
        <v>1</v>
      </c>
      <c r="B1509">
        <v>1</v>
      </c>
      <c r="C1509">
        <v>344</v>
      </c>
      <c r="D1509">
        <v>952</v>
      </c>
      <c r="E1509" t="s">
        <v>318</v>
      </c>
    </row>
    <row r="1510" spans="1:5">
      <c r="A1510">
        <v>1</v>
      </c>
      <c r="B1510">
        <v>-24</v>
      </c>
      <c r="C1510">
        <v>284</v>
      </c>
      <c r="D1510">
        <v>875</v>
      </c>
      <c r="E1510" t="s">
        <v>318</v>
      </c>
    </row>
    <row r="1511" spans="1:5">
      <c r="A1511">
        <v>1</v>
      </c>
      <c r="B1511">
        <v>27</v>
      </c>
      <c r="C1511">
        <v>421</v>
      </c>
      <c r="D1511">
        <v>948</v>
      </c>
      <c r="E1511" t="s">
        <v>318</v>
      </c>
    </row>
    <row r="1512" spans="1:5">
      <c r="A1512">
        <v>1</v>
      </c>
      <c r="B1512">
        <v>-12</v>
      </c>
      <c r="C1512">
        <v>388</v>
      </c>
      <c r="D1512">
        <v>886</v>
      </c>
      <c r="E1512" t="s">
        <v>319</v>
      </c>
    </row>
    <row r="1513" spans="1:5">
      <c r="A1513">
        <v>1</v>
      </c>
      <c r="B1513">
        <v>5</v>
      </c>
      <c r="C1513">
        <v>258</v>
      </c>
      <c r="D1513">
        <v>811</v>
      </c>
      <c r="E1513" t="s">
        <v>319</v>
      </c>
    </row>
    <row r="1514" spans="1:5">
      <c r="A1514">
        <v>1</v>
      </c>
      <c r="B1514">
        <v>-8</v>
      </c>
      <c r="C1514">
        <v>241</v>
      </c>
      <c r="D1514">
        <v>864</v>
      </c>
      <c r="E1514" t="s">
        <v>319</v>
      </c>
    </row>
    <row r="1515" spans="1:5">
      <c r="A1515">
        <v>1</v>
      </c>
      <c r="B1515">
        <v>-2</v>
      </c>
      <c r="C1515">
        <v>282</v>
      </c>
      <c r="D1515">
        <v>906</v>
      </c>
      <c r="E1515" t="s">
        <v>319</v>
      </c>
    </row>
    <row r="1516" spans="1:5">
      <c r="A1516">
        <v>1</v>
      </c>
      <c r="B1516">
        <v>17</v>
      </c>
      <c r="C1516">
        <v>299</v>
      </c>
      <c r="D1516">
        <v>868</v>
      </c>
      <c r="E1516" t="s">
        <v>319</v>
      </c>
    </row>
    <row r="1517" spans="1:5">
      <c r="A1517">
        <v>1</v>
      </c>
      <c r="B1517">
        <v>-7</v>
      </c>
      <c r="C1517">
        <v>304</v>
      </c>
      <c r="D1517">
        <v>873</v>
      </c>
      <c r="E1517" t="s">
        <v>320</v>
      </c>
    </row>
    <row r="1518" spans="1:5">
      <c r="A1518">
        <v>1</v>
      </c>
      <c r="B1518">
        <v>-65</v>
      </c>
      <c r="C1518">
        <v>262</v>
      </c>
      <c r="D1518">
        <v>914</v>
      </c>
      <c r="E1518" t="s">
        <v>320</v>
      </c>
    </row>
    <row r="1519" spans="1:5">
      <c r="A1519">
        <v>1</v>
      </c>
      <c r="B1519">
        <v>-181</v>
      </c>
      <c r="C1519">
        <v>201</v>
      </c>
      <c r="D1519">
        <v>1256</v>
      </c>
      <c r="E1519" t="s">
        <v>320</v>
      </c>
    </row>
    <row r="1520" spans="1:5">
      <c r="A1520">
        <v>1</v>
      </c>
      <c r="B1520">
        <v>-43</v>
      </c>
      <c r="C1520">
        <v>608</v>
      </c>
      <c r="D1520">
        <v>410</v>
      </c>
      <c r="E1520" t="s">
        <v>320</v>
      </c>
    </row>
    <row r="1521" spans="1:5">
      <c r="A1521">
        <v>1</v>
      </c>
      <c r="B1521">
        <v>-209</v>
      </c>
      <c r="C1521">
        <v>451</v>
      </c>
      <c r="D1521">
        <v>967</v>
      </c>
      <c r="E1521" t="s">
        <v>320</v>
      </c>
    </row>
    <row r="1522" spans="1:5">
      <c r="A1522">
        <v>1</v>
      </c>
      <c r="B1522">
        <v>-108</v>
      </c>
      <c r="C1522">
        <v>319</v>
      </c>
      <c r="D1522">
        <v>638</v>
      </c>
      <c r="E1522" t="s">
        <v>321</v>
      </c>
    </row>
    <row r="1523" spans="1:5">
      <c r="A1523">
        <v>1</v>
      </c>
      <c r="B1523">
        <v>-434</v>
      </c>
      <c r="C1523">
        <v>270</v>
      </c>
      <c r="D1523">
        <v>408</v>
      </c>
      <c r="E1523" t="s">
        <v>321</v>
      </c>
    </row>
    <row r="1524" spans="1:5">
      <c r="A1524">
        <v>1</v>
      </c>
      <c r="B1524">
        <v>-214</v>
      </c>
      <c r="C1524">
        <v>258</v>
      </c>
      <c r="D1524">
        <v>710</v>
      </c>
      <c r="E1524" t="s">
        <v>321</v>
      </c>
    </row>
    <row r="1525" spans="1:5">
      <c r="A1525">
        <v>1</v>
      </c>
      <c r="B1525">
        <v>-185</v>
      </c>
      <c r="C1525">
        <v>329</v>
      </c>
      <c r="D1525">
        <v>775</v>
      </c>
      <c r="E1525" t="s">
        <v>321</v>
      </c>
    </row>
    <row r="1526" spans="1:5">
      <c r="A1526">
        <v>1</v>
      </c>
      <c r="B1526">
        <v>-165</v>
      </c>
      <c r="C1526">
        <v>345</v>
      </c>
      <c r="D1526">
        <v>948</v>
      </c>
      <c r="E1526" t="s">
        <v>322</v>
      </c>
    </row>
    <row r="1527" spans="1:5">
      <c r="A1527">
        <v>1</v>
      </c>
      <c r="B1527">
        <v>-96</v>
      </c>
      <c r="C1527">
        <v>316</v>
      </c>
      <c r="D1527">
        <v>943</v>
      </c>
      <c r="E1527" t="s">
        <v>322</v>
      </c>
    </row>
    <row r="1528" spans="1:5">
      <c r="A1528">
        <v>1</v>
      </c>
      <c r="B1528">
        <v>-117</v>
      </c>
      <c r="C1528">
        <v>356</v>
      </c>
      <c r="D1528">
        <v>891</v>
      </c>
      <c r="E1528" t="s">
        <v>322</v>
      </c>
    </row>
    <row r="1529" spans="1:5">
      <c r="A1529">
        <v>1</v>
      </c>
      <c r="B1529">
        <v>-45</v>
      </c>
      <c r="C1529">
        <v>374</v>
      </c>
      <c r="D1529">
        <v>991</v>
      </c>
      <c r="E1529" t="s">
        <v>322</v>
      </c>
    </row>
    <row r="1530" spans="1:5">
      <c r="A1530">
        <v>1</v>
      </c>
      <c r="B1530">
        <v>-146</v>
      </c>
      <c r="C1530">
        <v>254</v>
      </c>
      <c r="D1530">
        <v>902</v>
      </c>
      <c r="E1530" t="s">
        <v>322</v>
      </c>
    </row>
    <row r="1531" spans="1:5">
      <c r="A1531">
        <v>1</v>
      </c>
      <c r="B1531">
        <v>-122</v>
      </c>
      <c r="C1531">
        <v>311</v>
      </c>
      <c r="D1531">
        <v>920</v>
      </c>
      <c r="E1531" t="s">
        <v>323</v>
      </c>
    </row>
    <row r="1532" spans="1:5">
      <c r="A1532">
        <v>1</v>
      </c>
      <c r="B1532">
        <v>-97</v>
      </c>
      <c r="C1532">
        <v>209</v>
      </c>
      <c r="D1532">
        <v>960</v>
      </c>
      <c r="E1532" t="s">
        <v>323</v>
      </c>
    </row>
    <row r="1533" spans="1:5">
      <c r="A1533">
        <v>1</v>
      </c>
      <c r="B1533">
        <v>-115</v>
      </c>
      <c r="C1533">
        <v>306</v>
      </c>
      <c r="D1533">
        <v>833</v>
      </c>
      <c r="E1533" t="s">
        <v>323</v>
      </c>
    </row>
    <row r="1534" spans="1:5">
      <c r="A1534">
        <v>1</v>
      </c>
      <c r="B1534">
        <v>-58</v>
      </c>
      <c r="C1534">
        <v>266</v>
      </c>
      <c r="D1534">
        <v>864</v>
      </c>
      <c r="E1534" t="s">
        <v>323</v>
      </c>
    </row>
    <row r="1535" spans="1:5">
      <c r="A1535">
        <v>1</v>
      </c>
      <c r="B1535">
        <v>-109</v>
      </c>
      <c r="C1535">
        <v>288</v>
      </c>
      <c r="D1535">
        <v>967</v>
      </c>
      <c r="E1535" t="s">
        <v>323</v>
      </c>
    </row>
    <row r="1536" spans="1:5">
      <c r="A1536">
        <v>1</v>
      </c>
      <c r="B1536">
        <v>-198</v>
      </c>
      <c r="C1536">
        <v>286</v>
      </c>
      <c r="D1536">
        <v>854</v>
      </c>
      <c r="E1536" t="s">
        <v>324</v>
      </c>
    </row>
    <row r="1537" spans="1:5">
      <c r="A1537">
        <v>1</v>
      </c>
      <c r="B1537">
        <v>-142</v>
      </c>
      <c r="C1537">
        <v>331</v>
      </c>
      <c r="D1537">
        <v>1038</v>
      </c>
      <c r="E1537" t="s">
        <v>324</v>
      </c>
    </row>
    <row r="1538" spans="1:5">
      <c r="A1538">
        <v>1</v>
      </c>
      <c r="B1538">
        <v>-67</v>
      </c>
      <c r="C1538">
        <v>181</v>
      </c>
      <c r="D1538">
        <v>931</v>
      </c>
      <c r="E1538" t="s">
        <v>324</v>
      </c>
    </row>
    <row r="1539" spans="1:5">
      <c r="A1539">
        <v>1</v>
      </c>
      <c r="B1539">
        <v>-129</v>
      </c>
      <c r="C1539">
        <v>133</v>
      </c>
      <c r="D1539">
        <v>771</v>
      </c>
      <c r="E1539" t="s">
        <v>324</v>
      </c>
    </row>
    <row r="1540" spans="1:5">
      <c r="A1540">
        <v>1</v>
      </c>
      <c r="B1540">
        <v>-53</v>
      </c>
      <c r="C1540">
        <v>260</v>
      </c>
      <c r="D1540">
        <v>881</v>
      </c>
      <c r="E1540" t="s">
        <v>324</v>
      </c>
    </row>
    <row r="1541" spans="1:5">
      <c r="A1541">
        <v>1</v>
      </c>
      <c r="B1541">
        <v>-156</v>
      </c>
      <c r="C1541">
        <v>246</v>
      </c>
      <c r="D1541">
        <v>923</v>
      </c>
      <c r="E1541" t="s">
        <v>325</v>
      </c>
    </row>
    <row r="1542" spans="1:5">
      <c r="A1542">
        <v>1</v>
      </c>
      <c r="B1542">
        <v>-61</v>
      </c>
      <c r="C1542">
        <v>308</v>
      </c>
      <c r="D1542">
        <v>892</v>
      </c>
      <c r="E1542" t="s">
        <v>325</v>
      </c>
    </row>
    <row r="1543" spans="1:5">
      <c r="A1543">
        <v>1</v>
      </c>
      <c r="B1543">
        <v>-20</v>
      </c>
      <c r="C1543">
        <v>314</v>
      </c>
      <c r="D1543">
        <v>903</v>
      </c>
      <c r="E1543" t="s">
        <v>325</v>
      </c>
    </row>
    <row r="1544" spans="1:5">
      <c r="A1544">
        <v>1</v>
      </c>
      <c r="B1544">
        <v>-112</v>
      </c>
      <c r="C1544">
        <v>274</v>
      </c>
      <c r="D1544">
        <v>903</v>
      </c>
      <c r="E1544" t="s">
        <v>325</v>
      </c>
    </row>
    <row r="1545" spans="1:5">
      <c r="A1545">
        <v>1</v>
      </c>
      <c r="B1545">
        <v>0</v>
      </c>
      <c r="C1545">
        <v>312</v>
      </c>
      <c r="D1545">
        <v>1003</v>
      </c>
      <c r="E1545" t="s">
        <v>326</v>
      </c>
    </row>
    <row r="1546" spans="1:5">
      <c r="A1546">
        <v>1</v>
      </c>
      <c r="B1546">
        <v>-91</v>
      </c>
      <c r="C1546">
        <v>218</v>
      </c>
      <c r="D1546">
        <v>898</v>
      </c>
      <c r="E1546" t="s">
        <v>326</v>
      </c>
    </row>
    <row r="1547" spans="1:5">
      <c r="A1547">
        <v>1</v>
      </c>
      <c r="B1547">
        <v>-77</v>
      </c>
      <c r="C1547">
        <v>211</v>
      </c>
      <c r="D1547">
        <v>894</v>
      </c>
      <c r="E1547" t="s">
        <v>326</v>
      </c>
    </row>
    <row r="1548" spans="1:5">
      <c r="A1548">
        <v>1</v>
      </c>
      <c r="B1548">
        <v>-38</v>
      </c>
      <c r="C1548">
        <v>274</v>
      </c>
      <c r="D1548">
        <v>886</v>
      </c>
      <c r="E1548" t="s">
        <v>326</v>
      </c>
    </row>
    <row r="1549" spans="1:5">
      <c r="A1549">
        <v>1</v>
      </c>
      <c r="B1549">
        <v>-8</v>
      </c>
      <c r="C1549">
        <v>277</v>
      </c>
      <c r="D1549">
        <v>923</v>
      </c>
      <c r="E1549" t="s">
        <v>326</v>
      </c>
    </row>
    <row r="1550" spans="1:5">
      <c r="A1550">
        <v>1</v>
      </c>
      <c r="B1550">
        <v>-41</v>
      </c>
      <c r="C1550">
        <v>297</v>
      </c>
      <c r="D1550">
        <v>934</v>
      </c>
      <c r="E1550" t="s">
        <v>327</v>
      </c>
    </row>
    <row r="1551" spans="1:5">
      <c r="A1551">
        <v>1</v>
      </c>
      <c r="B1551">
        <v>-19</v>
      </c>
      <c r="C1551">
        <v>265</v>
      </c>
      <c r="D1551">
        <v>942</v>
      </c>
      <c r="E1551" t="s">
        <v>327</v>
      </c>
    </row>
    <row r="1552" spans="1:5">
      <c r="A1552">
        <v>1</v>
      </c>
      <c r="B1552">
        <v>28</v>
      </c>
      <c r="C1552">
        <v>201</v>
      </c>
      <c r="D1552">
        <v>943</v>
      </c>
      <c r="E1552" t="s">
        <v>327</v>
      </c>
    </row>
    <row r="1553" spans="1:5">
      <c r="A1553">
        <v>1</v>
      </c>
      <c r="B1553">
        <v>14</v>
      </c>
      <c r="C1553">
        <v>342</v>
      </c>
      <c r="D1553">
        <v>1045</v>
      </c>
      <c r="E1553" t="s">
        <v>327</v>
      </c>
    </row>
    <row r="1554" spans="1:5">
      <c r="A1554">
        <v>1</v>
      </c>
      <c r="B1554">
        <v>85</v>
      </c>
      <c r="C1554">
        <v>254</v>
      </c>
      <c r="D1554">
        <v>942</v>
      </c>
      <c r="E1554" t="s">
        <v>327</v>
      </c>
    </row>
    <row r="1555" spans="1:5">
      <c r="A1555">
        <v>1</v>
      </c>
      <c r="B1555">
        <v>-4</v>
      </c>
      <c r="C1555">
        <v>219</v>
      </c>
      <c r="D1555">
        <v>834</v>
      </c>
      <c r="E1555" t="s">
        <v>328</v>
      </c>
    </row>
    <row r="1556" spans="1:5">
      <c r="A1556">
        <v>1</v>
      </c>
      <c r="B1556">
        <v>25</v>
      </c>
      <c r="C1556">
        <v>291</v>
      </c>
      <c r="D1556">
        <v>935</v>
      </c>
      <c r="E1556" t="s">
        <v>328</v>
      </c>
    </row>
    <row r="1557" spans="1:5">
      <c r="A1557">
        <v>1</v>
      </c>
      <c r="B1557">
        <v>-37</v>
      </c>
      <c r="C1557">
        <v>199</v>
      </c>
      <c r="D1557">
        <v>1007</v>
      </c>
      <c r="E1557" t="s">
        <v>328</v>
      </c>
    </row>
    <row r="1558" spans="1:5">
      <c r="A1558">
        <v>1</v>
      </c>
      <c r="B1558">
        <v>58</v>
      </c>
      <c r="C1558">
        <v>314</v>
      </c>
      <c r="D1558">
        <v>897</v>
      </c>
      <c r="E1558" t="s">
        <v>328</v>
      </c>
    </row>
    <row r="1559" spans="1:5">
      <c r="A1559">
        <v>1</v>
      </c>
      <c r="B1559">
        <v>-7</v>
      </c>
      <c r="C1559">
        <v>339</v>
      </c>
      <c r="D1559">
        <v>941</v>
      </c>
      <c r="E1559" t="s">
        <v>328</v>
      </c>
    </row>
    <row r="1560" spans="1:5">
      <c r="A1560">
        <v>1</v>
      </c>
      <c r="B1560">
        <v>91</v>
      </c>
      <c r="C1560">
        <v>356</v>
      </c>
      <c r="D1560">
        <v>921</v>
      </c>
      <c r="E1560" t="s">
        <v>329</v>
      </c>
    </row>
    <row r="1561" spans="1:5">
      <c r="A1561">
        <v>1</v>
      </c>
      <c r="B1561">
        <v>66</v>
      </c>
      <c r="C1561">
        <v>280</v>
      </c>
      <c r="D1561">
        <v>912</v>
      </c>
      <c r="E1561" t="s">
        <v>329</v>
      </c>
    </row>
    <row r="1562" spans="1:5">
      <c r="A1562">
        <v>1</v>
      </c>
      <c r="B1562">
        <v>73</v>
      </c>
      <c r="C1562">
        <v>333</v>
      </c>
      <c r="D1562">
        <v>948</v>
      </c>
      <c r="E1562" t="s">
        <v>329</v>
      </c>
    </row>
    <row r="1563" spans="1:5">
      <c r="A1563">
        <v>1</v>
      </c>
      <c r="B1563">
        <v>79</v>
      </c>
      <c r="C1563">
        <v>282</v>
      </c>
      <c r="D1563">
        <v>916</v>
      </c>
      <c r="E1563" t="s">
        <v>329</v>
      </c>
    </row>
    <row r="1564" spans="1:5">
      <c r="A1564">
        <v>1</v>
      </c>
      <c r="B1564">
        <v>49</v>
      </c>
      <c r="C1564">
        <v>353</v>
      </c>
      <c r="D1564">
        <v>930</v>
      </c>
      <c r="E1564" t="s">
        <v>330</v>
      </c>
    </row>
    <row r="1565" spans="1:5">
      <c r="A1565">
        <v>1</v>
      </c>
      <c r="B1565">
        <v>30</v>
      </c>
      <c r="C1565">
        <v>309</v>
      </c>
      <c r="D1565">
        <v>891</v>
      </c>
      <c r="E1565" t="s">
        <v>330</v>
      </c>
    </row>
    <row r="1566" spans="1:5">
      <c r="A1566">
        <v>1</v>
      </c>
      <c r="B1566">
        <v>47</v>
      </c>
      <c r="C1566">
        <v>366</v>
      </c>
      <c r="D1566">
        <v>900</v>
      </c>
      <c r="E1566" t="s">
        <v>330</v>
      </c>
    </row>
    <row r="1567" spans="1:5">
      <c r="A1567">
        <v>1</v>
      </c>
      <c r="B1567">
        <v>64</v>
      </c>
      <c r="C1567">
        <v>279</v>
      </c>
      <c r="D1567">
        <v>925</v>
      </c>
      <c r="E1567" t="s">
        <v>330</v>
      </c>
    </row>
    <row r="1568" spans="1:5">
      <c r="A1568">
        <v>1</v>
      </c>
      <c r="B1568">
        <v>71</v>
      </c>
      <c r="C1568">
        <v>289</v>
      </c>
      <c r="D1568">
        <v>839</v>
      </c>
      <c r="E1568" t="s">
        <v>330</v>
      </c>
    </row>
    <row r="1569" spans="1:5">
      <c r="A1569">
        <v>1</v>
      </c>
      <c r="B1569">
        <v>55</v>
      </c>
      <c r="C1569">
        <v>305</v>
      </c>
      <c r="D1569">
        <v>899</v>
      </c>
      <c r="E1569" t="s">
        <v>331</v>
      </c>
    </row>
    <row r="1570" spans="1:5">
      <c r="A1570">
        <v>1</v>
      </c>
      <c r="B1570">
        <v>100</v>
      </c>
      <c r="C1570">
        <v>317</v>
      </c>
      <c r="D1570">
        <v>945</v>
      </c>
      <c r="E1570" t="s">
        <v>331</v>
      </c>
    </row>
    <row r="1571" spans="1:5">
      <c r="A1571">
        <v>1</v>
      </c>
      <c r="B1571">
        <v>118</v>
      </c>
      <c r="C1571">
        <v>404</v>
      </c>
      <c r="D1571">
        <v>866</v>
      </c>
      <c r="E1571" t="s">
        <v>331</v>
      </c>
    </row>
    <row r="1572" spans="1:5">
      <c r="A1572">
        <v>1</v>
      </c>
      <c r="B1572">
        <v>168</v>
      </c>
      <c r="C1572">
        <v>219</v>
      </c>
      <c r="D1572">
        <v>742</v>
      </c>
      <c r="E1572" t="s">
        <v>331</v>
      </c>
    </row>
    <row r="1573" spans="1:5">
      <c r="A1573">
        <v>1</v>
      </c>
      <c r="B1573">
        <v>403</v>
      </c>
      <c r="C1573">
        <v>395</v>
      </c>
      <c r="D1573">
        <v>896</v>
      </c>
      <c r="E1573" t="s">
        <v>331</v>
      </c>
    </row>
    <row r="1574" spans="1:5">
      <c r="A1574">
        <v>1</v>
      </c>
      <c r="B1574">
        <v>193</v>
      </c>
      <c r="C1574">
        <v>371</v>
      </c>
      <c r="D1574">
        <v>876</v>
      </c>
      <c r="E1574" t="s">
        <v>332</v>
      </c>
    </row>
    <row r="1575" spans="1:5">
      <c r="A1575">
        <v>1</v>
      </c>
      <c r="B1575">
        <v>94</v>
      </c>
      <c r="C1575">
        <v>88</v>
      </c>
      <c r="D1575">
        <v>855</v>
      </c>
      <c r="E1575" t="s">
        <v>332</v>
      </c>
    </row>
    <row r="1576" spans="1:5">
      <c r="A1576">
        <v>1</v>
      </c>
      <c r="B1576">
        <v>134</v>
      </c>
      <c r="C1576">
        <v>242</v>
      </c>
      <c r="D1576">
        <v>757</v>
      </c>
      <c r="E1576" t="s">
        <v>332</v>
      </c>
    </row>
    <row r="1577" spans="1:5">
      <c r="A1577">
        <v>1</v>
      </c>
      <c r="B1577">
        <v>178</v>
      </c>
      <c r="C1577">
        <v>295</v>
      </c>
      <c r="D1577">
        <v>957</v>
      </c>
      <c r="E1577" t="s">
        <v>332</v>
      </c>
    </row>
    <row r="1578" spans="1:5">
      <c r="A1578">
        <v>1</v>
      </c>
      <c r="B1578">
        <v>250</v>
      </c>
      <c r="C1578">
        <v>326</v>
      </c>
      <c r="D1578">
        <v>904</v>
      </c>
      <c r="E1578" t="s">
        <v>333</v>
      </c>
    </row>
    <row r="1579" spans="1:5">
      <c r="A1579">
        <v>1</v>
      </c>
      <c r="B1579">
        <v>211</v>
      </c>
      <c r="C1579">
        <v>339</v>
      </c>
      <c r="D1579">
        <v>954</v>
      </c>
      <c r="E1579" t="s">
        <v>333</v>
      </c>
    </row>
    <row r="1580" spans="1:5">
      <c r="A1580">
        <v>1</v>
      </c>
      <c r="B1580">
        <v>215</v>
      </c>
      <c r="C1580">
        <v>362</v>
      </c>
      <c r="D1580">
        <v>844</v>
      </c>
      <c r="E1580" t="s">
        <v>333</v>
      </c>
    </row>
    <row r="1581" spans="1:5">
      <c r="A1581">
        <v>1</v>
      </c>
      <c r="B1581">
        <v>186</v>
      </c>
      <c r="C1581">
        <v>205</v>
      </c>
      <c r="D1581">
        <v>839</v>
      </c>
      <c r="E1581" t="s">
        <v>333</v>
      </c>
    </row>
    <row r="1582" spans="1:5">
      <c r="A1582">
        <v>1</v>
      </c>
      <c r="B1582">
        <v>137</v>
      </c>
      <c r="C1582">
        <v>423</v>
      </c>
      <c r="D1582">
        <v>998</v>
      </c>
      <c r="E1582" t="s">
        <v>333</v>
      </c>
    </row>
    <row r="1583" spans="1:5">
      <c r="A1583">
        <v>1</v>
      </c>
      <c r="B1583">
        <v>334</v>
      </c>
      <c r="C1583">
        <v>345</v>
      </c>
      <c r="D1583">
        <v>973</v>
      </c>
      <c r="E1583" t="s">
        <v>334</v>
      </c>
    </row>
    <row r="1584" spans="1:5">
      <c r="A1584">
        <v>1</v>
      </c>
      <c r="B1584">
        <v>276</v>
      </c>
      <c r="C1584">
        <v>279</v>
      </c>
      <c r="D1584">
        <v>855</v>
      </c>
      <c r="E1584" t="s">
        <v>334</v>
      </c>
    </row>
    <row r="1585" spans="1:5">
      <c r="A1585">
        <v>1</v>
      </c>
      <c r="B1585">
        <v>157</v>
      </c>
      <c r="C1585">
        <v>226</v>
      </c>
      <c r="D1585">
        <v>945</v>
      </c>
      <c r="E1585" t="s">
        <v>334</v>
      </c>
    </row>
    <row r="1586" spans="1:5">
      <c r="A1586">
        <v>1</v>
      </c>
      <c r="B1586">
        <v>273</v>
      </c>
      <c r="C1586">
        <v>151</v>
      </c>
      <c r="D1586">
        <v>976</v>
      </c>
      <c r="E1586" t="s">
        <v>334</v>
      </c>
    </row>
    <row r="1587" spans="1:5">
      <c r="A1587">
        <v>1</v>
      </c>
      <c r="B1587">
        <v>201</v>
      </c>
      <c r="C1587">
        <v>253</v>
      </c>
      <c r="D1587">
        <v>973</v>
      </c>
      <c r="E1587" t="s">
        <v>334</v>
      </c>
    </row>
    <row r="1588" spans="1:5">
      <c r="A1588">
        <v>1</v>
      </c>
      <c r="B1588">
        <v>105</v>
      </c>
      <c r="C1588">
        <v>75</v>
      </c>
      <c r="D1588">
        <v>775</v>
      </c>
      <c r="E1588" t="s">
        <v>335</v>
      </c>
    </row>
    <row r="1589" spans="1:5">
      <c r="A1589">
        <v>1</v>
      </c>
      <c r="B1589">
        <v>84</v>
      </c>
      <c r="C1589">
        <v>267</v>
      </c>
      <c r="D1589">
        <v>886</v>
      </c>
      <c r="E1589" t="s">
        <v>335</v>
      </c>
    </row>
    <row r="1590" spans="1:5">
      <c r="A1590">
        <v>1</v>
      </c>
      <c r="B1590">
        <v>142</v>
      </c>
      <c r="C1590">
        <v>356</v>
      </c>
      <c r="D1590">
        <v>912</v>
      </c>
      <c r="E1590" t="s">
        <v>335</v>
      </c>
    </row>
    <row r="1591" spans="1:5">
      <c r="A1591">
        <v>1</v>
      </c>
      <c r="B1591">
        <v>232</v>
      </c>
      <c r="C1591">
        <v>215</v>
      </c>
      <c r="D1591">
        <v>757</v>
      </c>
      <c r="E1591" t="s">
        <v>335</v>
      </c>
    </row>
    <row r="1592" spans="1:5">
      <c r="A1592">
        <v>1</v>
      </c>
      <c r="B1592">
        <v>-176</v>
      </c>
      <c r="C1592">
        <v>330</v>
      </c>
      <c r="D1592">
        <v>1265</v>
      </c>
      <c r="E1592" t="s">
        <v>335</v>
      </c>
    </row>
    <row r="1593" spans="1:5">
      <c r="A1593">
        <v>1</v>
      </c>
      <c r="B1593">
        <v>572</v>
      </c>
      <c r="C1593">
        <v>320</v>
      </c>
      <c r="D1593">
        <v>454</v>
      </c>
      <c r="E1593" t="s">
        <v>336</v>
      </c>
    </row>
    <row r="1594" spans="1:5">
      <c r="A1594">
        <v>1</v>
      </c>
      <c r="B1594">
        <v>193</v>
      </c>
      <c r="C1594">
        <v>319</v>
      </c>
      <c r="D1594">
        <v>707</v>
      </c>
      <c r="E1594" t="s">
        <v>336</v>
      </c>
    </row>
    <row r="1595" spans="1:5">
      <c r="A1595">
        <v>1</v>
      </c>
      <c r="B1595">
        <v>205</v>
      </c>
      <c r="C1595">
        <v>347</v>
      </c>
      <c r="D1595">
        <v>1175</v>
      </c>
      <c r="E1595" t="s">
        <v>336</v>
      </c>
    </row>
    <row r="1596" spans="1:5">
      <c r="A1596">
        <v>1</v>
      </c>
      <c r="B1596">
        <v>67</v>
      </c>
      <c r="C1596">
        <v>284</v>
      </c>
      <c r="D1596">
        <v>1144</v>
      </c>
      <c r="E1596" t="s">
        <v>336</v>
      </c>
    </row>
    <row r="1597" spans="1:5">
      <c r="A1597">
        <v>1</v>
      </c>
      <c r="B1597">
        <v>102</v>
      </c>
      <c r="C1597">
        <v>308</v>
      </c>
      <c r="D1597">
        <v>832</v>
      </c>
      <c r="E1597" t="s">
        <v>337</v>
      </c>
    </row>
    <row r="1598" spans="1:5">
      <c r="A1598">
        <v>1</v>
      </c>
      <c r="B1598">
        <v>35</v>
      </c>
      <c r="C1598">
        <v>243</v>
      </c>
      <c r="D1598">
        <v>889</v>
      </c>
      <c r="E1598" t="s">
        <v>337</v>
      </c>
    </row>
    <row r="1599" spans="1:5">
      <c r="A1599">
        <v>1</v>
      </c>
      <c r="B1599">
        <v>4</v>
      </c>
      <c r="C1599">
        <v>407</v>
      </c>
      <c r="D1599">
        <v>829</v>
      </c>
      <c r="E1599" t="s">
        <v>337</v>
      </c>
    </row>
    <row r="1600" spans="1:5">
      <c r="A1600">
        <v>1</v>
      </c>
      <c r="B1600">
        <v>16</v>
      </c>
      <c r="C1600">
        <v>278</v>
      </c>
      <c r="D1600">
        <v>914</v>
      </c>
      <c r="E1600" t="s">
        <v>337</v>
      </c>
    </row>
    <row r="1601" spans="1:5">
      <c r="A1601">
        <v>1</v>
      </c>
      <c r="B1601">
        <v>46</v>
      </c>
      <c r="C1601">
        <v>263</v>
      </c>
      <c r="D1601">
        <v>934</v>
      </c>
      <c r="E1601" t="s">
        <v>337</v>
      </c>
    </row>
    <row r="1602" spans="1:5">
      <c r="A1602">
        <v>1</v>
      </c>
      <c r="B1602">
        <v>96</v>
      </c>
      <c r="C1602">
        <v>356</v>
      </c>
      <c r="D1602">
        <v>877</v>
      </c>
      <c r="E1602" t="s">
        <v>338</v>
      </c>
    </row>
    <row r="1603" spans="1:5">
      <c r="A1603">
        <v>1</v>
      </c>
      <c r="B1603">
        <v>45</v>
      </c>
      <c r="C1603">
        <v>334</v>
      </c>
      <c r="D1603">
        <v>878</v>
      </c>
      <c r="E1603" t="s">
        <v>338</v>
      </c>
    </row>
    <row r="1604" spans="1:5">
      <c r="A1604">
        <v>1</v>
      </c>
      <c r="B1604">
        <v>0</v>
      </c>
      <c r="C1604">
        <v>243</v>
      </c>
      <c r="D1604">
        <v>875</v>
      </c>
      <c r="E1604" t="s">
        <v>338</v>
      </c>
    </row>
    <row r="1605" spans="1:5">
      <c r="A1605">
        <v>1</v>
      </c>
      <c r="B1605">
        <v>25</v>
      </c>
      <c r="C1605">
        <v>265</v>
      </c>
      <c r="D1605">
        <v>804</v>
      </c>
      <c r="E1605" t="s">
        <v>338</v>
      </c>
    </row>
    <row r="1606" spans="1:5">
      <c r="A1606">
        <v>1</v>
      </c>
      <c r="B1606">
        <v>58</v>
      </c>
      <c r="C1606">
        <v>451</v>
      </c>
      <c r="D1606">
        <v>905</v>
      </c>
      <c r="E1606" t="s">
        <v>338</v>
      </c>
    </row>
    <row r="1607" spans="1:5">
      <c r="A1607">
        <v>1</v>
      </c>
      <c r="B1607">
        <v>6</v>
      </c>
      <c r="C1607">
        <v>374</v>
      </c>
      <c r="D1607">
        <v>1008</v>
      </c>
      <c r="E1607" t="s">
        <v>339</v>
      </c>
    </row>
    <row r="1608" spans="1:5">
      <c r="A1608">
        <v>1</v>
      </c>
      <c r="B1608">
        <v>0</v>
      </c>
      <c r="C1608">
        <v>319</v>
      </c>
      <c r="D1608">
        <v>901</v>
      </c>
      <c r="E1608" t="s">
        <v>339</v>
      </c>
    </row>
    <row r="1609" spans="1:5">
      <c r="A1609">
        <v>1</v>
      </c>
      <c r="B1609">
        <v>53</v>
      </c>
      <c r="C1609">
        <v>454</v>
      </c>
      <c r="D1609">
        <v>1147</v>
      </c>
      <c r="E1609" t="s">
        <v>339</v>
      </c>
    </row>
    <row r="1610" spans="1:5">
      <c r="A1610">
        <v>1</v>
      </c>
      <c r="B1610">
        <v>82</v>
      </c>
      <c r="C1610">
        <v>327</v>
      </c>
      <c r="D1610">
        <v>990</v>
      </c>
      <c r="E1610" t="s">
        <v>339</v>
      </c>
    </row>
    <row r="1611" spans="1:5">
      <c r="A1611">
        <v>1</v>
      </c>
      <c r="B1611">
        <v>-355</v>
      </c>
      <c r="C1611">
        <v>415</v>
      </c>
      <c r="D1611">
        <v>345</v>
      </c>
      <c r="E1611" t="s">
        <v>339</v>
      </c>
    </row>
    <row r="1612" spans="1:5">
      <c r="A1612">
        <v>1</v>
      </c>
      <c r="B1612">
        <v>82</v>
      </c>
      <c r="C1612">
        <v>397</v>
      </c>
      <c r="D1612">
        <v>996</v>
      </c>
      <c r="E1612" t="s">
        <v>340</v>
      </c>
    </row>
    <row r="1613" spans="1:5">
      <c r="A1613">
        <v>1</v>
      </c>
      <c r="B1613">
        <v>134</v>
      </c>
      <c r="C1613">
        <v>311</v>
      </c>
      <c r="D1613">
        <v>806</v>
      </c>
      <c r="E1613" t="s">
        <v>340</v>
      </c>
    </row>
    <row r="1614" spans="1:5">
      <c r="A1614">
        <v>1</v>
      </c>
      <c r="B1614">
        <v>82</v>
      </c>
      <c r="C1614">
        <v>371</v>
      </c>
      <c r="D1614">
        <v>865</v>
      </c>
      <c r="E1614" t="s">
        <v>340</v>
      </c>
    </row>
    <row r="1615" spans="1:5">
      <c r="A1615">
        <v>1</v>
      </c>
      <c r="B1615">
        <v>210</v>
      </c>
      <c r="C1615">
        <v>316</v>
      </c>
      <c r="D1615">
        <v>905</v>
      </c>
      <c r="E1615" t="s">
        <v>340</v>
      </c>
    </row>
    <row r="1616" spans="1:5">
      <c r="A1616">
        <v>1</v>
      </c>
      <c r="B1616">
        <v>278</v>
      </c>
      <c r="C1616">
        <v>329</v>
      </c>
      <c r="D1616">
        <v>889</v>
      </c>
      <c r="E1616" t="s">
        <v>341</v>
      </c>
    </row>
    <row r="1617" spans="1:5">
      <c r="A1617">
        <v>1</v>
      </c>
      <c r="B1617">
        <v>151</v>
      </c>
      <c r="C1617">
        <v>311</v>
      </c>
      <c r="D1617">
        <v>965</v>
      </c>
      <c r="E1617" t="s">
        <v>341</v>
      </c>
    </row>
    <row r="1618" spans="1:5">
      <c r="A1618">
        <v>1</v>
      </c>
      <c r="B1618">
        <v>184</v>
      </c>
      <c r="C1618">
        <v>400</v>
      </c>
      <c r="D1618">
        <v>971</v>
      </c>
      <c r="E1618" t="s">
        <v>341</v>
      </c>
    </row>
    <row r="1619" spans="1:5">
      <c r="A1619">
        <v>1</v>
      </c>
      <c r="B1619">
        <v>155</v>
      </c>
      <c r="C1619">
        <v>335</v>
      </c>
      <c r="D1619">
        <v>838</v>
      </c>
      <c r="E1619" t="s">
        <v>341</v>
      </c>
    </row>
    <row r="1620" spans="1:5">
      <c r="A1620">
        <v>1</v>
      </c>
      <c r="B1620">
        <v>111</v>
      </c>
      <c r="C1620">
        <v>332</v>
      </c>
      <c r="D1620">
        <v>950</v>
      </c>
      <c r="E1620" t="s">
        <v>341</v>
      </c>
    </row>
    <row r="1621" spans="1:5">
      <c r="A1621">
        <v>1</v>
      </c>
      <c r="B1621">
        <v>126</v>
      </c>
      <c r="C1621">
        <v>288</v>
      </c>
      <c r="D1621">
        <v>917</v>
      </c>
      <c r="E1621" t="s">
        <v>342</v>
      </c>
    </row>
    <row r="1622" spans="1:5">
      <c r="A1622">
        <v>1</v>
      </c>
      <c r="B1622">
        <v>184</v>
      </c>
      <c r="C1622">
        <v>273</v>
      </c>
      <c r="D1622">
        <v>882</v>
      </c>
      <c r="E1622" t="s">
        <v>342</v>
      </c>
    </row>
    <row r="1623" spans="1:5">
      <c r="A1623">
        <v>1</v>
      </c>
      <c r="B1623">
        <v>117</v>
      </c>
      <c r="C1623">
        <v>263</v>
      </c>
      <c r="D1623">
        <v>1002</v>
      </c>
      <c r="E1623" t="s">
        <v>342</v>
      </c>
    </row>
    <row r="1624" spans="1:5">
      <c r="A1624">
        <v>1</v>
      </c>
      <c r="B1624">
        <v>183</v>
      </c>
      <c r="C1624">
        <v>197</v>
      </c>
      <c r="D1624">
        <v>876</v>
      </c>
      <c r="E1624" t="s">
        <v>342</v>
      </c>
    </row>
    <row r="1625" spans="1:5">
      <c r="A1625">
        <v>1</v>
      </c>
      <c r="B1625">
        <v>176</v>
      </c>
      <c r="C1625">
        <v>230</v>
      </c>
      <c r="D1625">
        <v>891</v>
      </c>
      <c r="E1625" t="s">
        <v>342</v>
      </c>
    </row>
    <row r="1626" spans="1:5">
      <c r="A1626">
        <v>1</v>
      </c>
      <c r="B1626">
        <v>196</v>
      </c>
      <c r="C1626">
        <v>247</v>
      </c>
      <c r="D1626">
        <v>942</v>
      </c>
      <c r="E1626" t="s">
        <v>343</v>
      </c>
    </row>
    <row r="1627" spans="1:5">
      <c r="A1627">
        <v>1</v>
      </c>
      <c r="B1627">
        <v>273</v>
      </c>
      <c r="C1627">
        <v>313</v>
      </c>
      <c r="D1627">
        <v>1057</v>
      </c>
      <c r="E1627" t="s">
        <v>343</v>
      </c>
    </row>
    <row r="1628" spans="1:5">
      <c r="A1628">
        <v>1</v>
      </c>
      <c r="B1628">
        <v>273</v>
      </c>
      <c r="C1628">
        <v>261</v>
      </c>
      <c r="D1628">
        <v>857</v>
      </c>
      <c r="E1628" t="s">
        <v>343</v>
      </c>
    </row>
    <row r="1629" spans="1:5">
      <c r="A1629">
        <v>1</v>
      </c>
      <c r="B1629">
        <v>290</v>
      </c>
      <c r="C1629">
        <v>271</v>
      </c>
      <c r="D1629">
        <v>957</v>
      </c>
      <c r="E1629" t="s">
        <v>343</v>
      </c>
    </row>
    <row r="1630" spans="1:5">
      <c r="A1630">
        <v>1</v>
      </c>
      <c r="B1630">
        <v>253</v>
      </c>
      <c r="C1630">
        <v>205</v>
      </c>
      <c r="D1630">
        <v>912</v>
      </c>
      <c r="E1630" t="s">
        <v>343</v>
      </c>
    </row>
    <row r="1631" spans="1:5">
      <c r="A1631">
        <v>1</v>
      </c>
      <c r="B1631">
        <v>217</v>
      </c>
      <c r="C1631">
        <v>269</v>
      </c>
      <c r="D1631">
        <v>954</v>
      </c>
      <c r="E1631" t="s">
        <v>344</v>
      </c>
    </row>
    <row r="1632" spans="1:5">
      <c r="A1632">
        <v>1</v>
      </c>
      <c r="B1632">
        <v>272</v>
      </c>
      <c r="C1632">
        <v>159</v>
      </c>
      <c r="D1632">
        <v>873</v>
      </c>
      <c r="E1632" t="s">
        <v>344</v>
      </c>
    </row>
    <row r="1633" spans="1:5">
      <c r="A1633">
        <v>1</v>
      </c>
      <c r="B1633">
        <v>199</v>
      </c>
      <c r="C1633">
        <v>317</v>
      </c>
      <c r="D1633">
        <v>841</v>
      </c>
      <c r="E1633" t="s">
        <v>344</v>
      </c>
    </row>
    <row r="1634" spans="1:5">
      <c r="A1634">
        <v>1</v>
      </c>
      <c r="B1634">
        <v>275</v>
      </c>
      <c r="C1634">
        <v>260</v>
      </c>
      <c r="D1634">
        <v>938</v>
      </c>
      <c r="E1634" t="s">
        <v>344</v>
      </c>
    </row>
    <row r="1635" spans="1:5">
      <c r="A1635">
        <v>1</v>
      </c>
      <c r="B1635">
        <v>221</v>
      </c>
      <c r="C1635">
        <v>301</v>
      </c>
      <c r="D1635">
        <v>891</v>
      </c>
      <c r="E1635" t="s">
        <v>345</v>
      </c>
    </row>
    <row r="1636" spans="1:5">
      <c r="A1636">
        <v>1</v>
      </c>
      <c r="B1636">
        <v>114</v>
      </c>
      <c r="C1636">
        <v>270</v>
      </c>
      <c r="D1636">
        <v>955</v>
      </c>
      <c r="E1636" t="s">
        <v>345</v>
      </c>
    </row>
    <row r="1637" spans="1:5">
      <c r="A1637">
        <v>1</v>
      </c>
      <c r="B1637">
        <v>155</v>
      </c>
      <c r="C1637">
        <v>237</v>
      </c>
      <c r="D1637">
        <v>900</v>
      </c>
      <c r="E1637" t="s">
        <v>345</v>
      </c>
    </row>
    <row r="1638" spans="1:5">
      <c r="A1638">
        <v>1</v>
      </c>
      <c r="B1638">
        <v>154</v>
      </c>
      <c r="C1638">
        <v>258</v>
      </c>
      <c r="D1638">
        <v>839</v>
      </c>
      <c r="E1638" t="s">
        <v>345</v>
      </c>
    </row>
    <row r="1639" spans="1:5">
      <c r="A1639">
        <v>1</v>
      </c>
      <c r="B1639">
        <v>184</v>
      </c>
      <c r="C1639">
        <v>208</v>
      </c>
      <c r="D1639">
        <v>902</v>
      </c>
      <c r="E1639" t="s">
        <v>345</v>
      </c>
    </row>
    <row r="1640" spans="1:5">
      <c r="A1640">
        <v>1</v>
      </c>
      <c r="B1640">
        <v>36</v>
      </c>
      <c r="C1640">
        <v>263</v>
      </c>
      <c r="D1640">
        <v>977</v>
      </c>
      <c r="E1640" t="s">
        <v>346</v>
      </c>
    </row>
    <row r="1641" spans="1:5">
      <c r="A1641">
        <v>1</v>
      </c>
      <c r="B1641">
        <v>86</v>
      </c>
      <c r="C1641">
        <v>251</v>
      </c>
      <c r="D1641">
        <v>742</v>
      </c>
      <c r="E1641" t="s">
        <v>346</v>
      </c>
    </row>
    <row r="1642" spans="1:5">
      <c r="A1642">
        <v>1</v>
      </c>
      <c r="B1642">
        <v>41</v>
      </c>
      <c r="C1642">
        <v>241</v>
      </c>
      <c r="D1642">
        <v>948</v>
      </c>
      <c r="E1642" t="s">
        <v>346</v>
      </c>
    </row>
    <row r="1643" spans="1:5">
      <c r="A1643">
        <v>1</v>
      </c>
      <c r="B1643">
        <v>35</v>
      </c>
      <c r="C1643">
        <v>223</v>
      </c>
      <c r="D1643">
        <v>945</v>
      </c>
      <c r="E1643" t="s">
        <v>346</v>
      </c>
    </row>
    <row r="1644" spans="1:5">
      <c r="A1644">
        <v>1</v>
      </c>
      <c r="B1644">
        <v>-10</v>
      </c>
      <c r="C1644">
        <v>344</v>
      </c>
      <c r="D1644">
        <v>878</v>
      </c>
      <c r="E1644" t="s">
        <v>346</v>
      </c>
    </row>
    <row r="1645" spans="1:5">
      <c r="A1645">
        <v>1</v>
      </c>
      <c r="B1645">
        <v>5</v>
      </c>
      <c r="C1645">
        <v>291</v>
      </c>
      <c r="D1645">
        <v>807</v>
      </c>
      <c r="E1645" t="s">
        <v>347</v>
      </c>
    </row>
    <row r="1646" spans="1:5">
      <c r="A1646">
        <v>1</v>
      </c>
      <c r="B1646">
        <v>36</v>
      </c>
      <c r="C1646">
        <v>332</v>
      </c>
      <c r="D1646">
        <v>877</v>
      </c>
      <c r="E1646" t="s">
        <v>347</v>
      </c>
    </row>
    <row r="1647" spans="1:5">
      <c r="A1647">
        <v>1</v>
      </c>
      <c r="B1647">
        <v>20</v>
      </c>
      <c r="C1647">
        <v>317</v>
      </c>
      <c r="D1647">
        <v>1012</v>
      </c>
      <c r="E1647" t="s">
        <v>347</v>
      </c>
    </row>
    <row r="1648" spans="1:5">
      <c r="A1648">
        <v>1</v>
      </c>
      <c r="B1648">
        <v>49</v>
      </c>
      <c r="C1648">
        <v>361</v>
      </c>
      <c r="D1648">
        <v>888</v>
      </c>
      <c r="E1648" t="s">
        <v>347</v>
      </c>
    </row>
    <row r="1649" spans="1:5">
      <c r="A1649">
        <v>1</v>
      </c>
      <c r="B1649">
        <v>-22</v>
      </c>
      <c r="C1649">
        <v>313</v>
      </c>
      <c r="D1649">
        <v>947</v>
      </c>
      <c r="E1649" t="s">
        <v>347</v>
      </c>
    </row>
    <row r="1650" spans="1:5">
      <c r="A1650">
        <v>1</v>
      </c>
      <c r="B1650">
        <v>-19</v>
      </c>
      <c r="C1650">
        <v>319</v>
      </c>
      <c r="D1650">
        <v>900</v>
      </c>
      <c r="E1650" t="s">
        <v>348</v>
      </c>
    </row>
    <row r="1651" spans="1:5">
      <c r="A1651">
        <v>1</v>
      </c>
      <c r="B1651">
        <v>73</v>
      </c>
      <c r="C1651">
        <v>290</v>
      </c>
      <c r="D1651">
        <v>891</v>
      </c>
      <c r="E1651" t="s">
        <v>348</v>
      </c>
    </row>
    <row r="1652" spans="1:5">
      <c r="A1652">
        <v>1</v>
      </c>
      <c r="B1652">
        <v>46</v>
      </c>
      <c r="C1652">
        <v>289</v>
      </c>
      <c r="D1652">
        <v>873</v>
      </c>
      <c r="E1652" t="s">
        <v>348</v>
      </c>
    </row>
    <row r="1653" spans="1:5">
      <c r="A1653">
        <v>1</v>
      </c>
      <c r="B1653">
        <v>16</v>
      </c>
      <c r="C1653">
        <v>294</v>
      </c>
      <c r="D1653">
        <v>906</v>
      </c>
      <c r="E1653" t="s">
        <v>348</v>
      </c>
    </row>
    <row r="1654" spans="1:5">
      <c r="A1654">
        <v>1</v>
      </c>
      <c r="B1654">
        <v>39</v>
      </c>
      <c r="C1654">
        <v>233</v>
      </c>
      <c r="D1654">
        <v>920</v>
      </c>
      <c r="E1654" t="s">
        <v>349</v>
      </c>
    </row>
    <row r="1655" spans="1:5">
      <c r="A1655">
        <v>1</v>
      </c>
      <c r="B1655">
        <v>56</v>
      </c>
      <c r="C1655">
        <v>319</v>
      </c>
      <c r="D1655">
        <v>892</v>
      </c>
      <c r="E1655" t="s">
        <v>349</v>
      </c>
    </row>
    <row r="1656" spans="1:5">
      <c r="A1656">
        <v>1</v>
      </c>
      <c r="B1656">
        <v>91</v>
      </c>
      <c r="C1656">
        <v>279</v>
      </c>
      <c r="D1656">
        <v>855</v>
      </c>
      <c r="E1656" t="s">
        <v>349</v>
      </c>
    </row>
    <row r="1657" spans="1:5">
      <c r="A1657">
        <v>1</v>
      </c>
      <c r="B1657">
        <v>98</v>
      </c>
      <c r="C1657">
        <v>309</v>
      </c>
      <c r="D1657">
        <v>990</v>
      </c>
      <c r="E1657" t="s">
        <v>349</v>
      </c>
    </row>
    <row r="1658" spans="1:5">
      <c r="A1658">
        <v>1</v>
      </c>
      <c r="B1658">
        <v>61</v>
      </c>
      <c r="C1658">
        <v>245</v>
      </c>
      <c r="D1658">
        <v>866</v>
      </c>
      <c r="E1658" t="s">
        <v>349</v>
      </c>
    </row>
    <row r="1659" spans="1:5">
      <c r="A1659">
        <v>1</v>
      </c>
      <c r="B1659">
        <v>108</v>
      </c>
      <c r="C1659">
        <v>239</v>
      </c>
      <c r="D1659">
        <v>845</v>
      </c>
      <c r="E1659" t="s">
        <v>350</v>
      </c>
    </row>
    <row r="1660" spans="1:5">
      <c r="A1660">
        <v>1</v>
      </c>
      <c r="B1660">
        <v>94</v>
      </c>
      <c r="C1660">
        <v>272</v>
      </c>
      <c r="D1660">
        <v>982</v>
      </c>
      <c r="E1660" t="s">
        <v>350</v>
      </c>
    </row>
    <row r="1661" spans="1:5">
      <c r="A1661">
        <v>1</v>
      </c>
      <c r="B1661">
        <v>55</v>
      </c>
      <c r="C1661">
        <v>209</v>
      </c>
      <c r="D1661">
        <v>889</v>
      </c>
      <c r="E1661" t="s">
        <v>350</v>
      </c>
    </row>
    <row r="1662" spans="1:5">
      <c r="A1662">
        <v>1</v>
      </c>
      <c r="B1662">
        <v>81</v>
      </c>
      <c r="C1662">
        <v>284</v>
      </c>
      <c r="D1662">
        <v>935</v>
      </c>
      <c r="E1662" t="s">
        <v>350</v>
      </c>
    </row>
    <row r="1663" spans="1:5">
      <c r="A1663">
        <v>1</v>
      </c>
      <c r="B1663">
        <v>67</v>
      </c>
      <c r="C1663">
        <v>289</v>
      </c>
      <c r="D1663">
        <v>877</v>
      </c>
      <c r="E1663" t="s">
        <v>350</v>
      </c>
    </row>
    <row r="1664" spans="1:5">
      <c r="A1664">
        <v>1</v>
      </c>
      <c r="B1664">
        <v>45</v>
      </c>
      <c r="C1664">
        <v>297</v>
      </c>
      <c r="D1664">
        <v>958</v>
      </c>
      <c r="E1664" t="s">
        <v>351</v>
      </c>
    </row>
    <row r="1665" spans="1:5">
      <c r="A1665">
        <v>1</v>
      </c>
      <c r="B1665">
        <v>73</v>
      </c>
      <c r="C1665">
        <v>232</v>
      </c>
      <c r="D1665">
        <v>954</v>
      </c>
      <c r="E1665" t="s">
        <v>351</v>
      </c>
    </row>
    <row r="1666" spans="1:5">
      <c r="A1666">
        <v>1</v>
      </c>
      <c r="B1666">
        <v>-27</v>
      </c>
      <c r="C1666">
        <v>288</v>
      </c>
      <c r="D1666">
        <v>859</v>
      </c>
      <c r="E1666" t="s">
        <v>351</v>
      </c>
    </row>
    <row r="1667" spans="1:5">
      <c r="A1667">
        <v>1</v>
      </c>
      <c r="B1667">
        <v>0</v>
      </c>
      <c r="C1667">
        <v>280</v>
      </c>
      <c r="D1667">
        <v>804</v>
      </c>
      <c r="E1667" t="s">
        <v>351</v>
      </c>
    </row>
    <row r="1668" spans="1:5">
      <c r="A1668">
        <v>1</v>
      </c>
      <c r="B1668">
        <v>-9</v>
      </c>
      <c r="C1668">
        <v>242</v>
      </c>
      <c r="D1668">
        <v>915</v>
      </c>
      <c r="E1668" t="s">
        <v>351</v>
      </c>
    </row>
    <row r="1669" spans="1:5">
      <c r="A1669">
        <v>1</v>
      </c>
      <c r="B1669">
        <v>-10</v>
      </c>
      <c r="C1669">
        <v>215</v>
      </c>
      <c r="D1669">
        <v>802</v>
      </c>
      <c r="E1669" t="s">
        <v>352</v>
      </c>
    </row>
    <row r="1670" spans="1:5">
      <c r="A1670">
        <v>1</v>
      </c>
      <c r="B1670">
        <v>11</v>
      </c>
      <c r="C1670">
        <v>344</v>
      </c>
      <c r="D1670">
        <v>909</v>
      </c>
      <c r="E1670" t="s">
        <v>352</v>
      </c>
    </row>
    <row r="1671" spans="1:5">
      <c r="A1671">
        <v>1</v>
      </c>
      <c r="B1671">
        <v>-33</v>
      </c>
      <c r="C1671">
        <v>272</v>
      </c>
      <c r="D1671">
        <v>921</v>
      </c>
      <c r="E1671" t="s">
        <v>352</v>
      </c>
    </row>
    <row r="1672" spans="1:5">
      <c r="A1672">
        <v>1</v>
      </c>
      <c r="B1672">
        <v>-41</v>
      </c>
      <c r="C1672">
        <v>173</v>
      </c>
      <c r="D1672">
        <v>935</v>
      </c>
      <c r="E1672" t="s">
        <v>352</v>
      </c>
    </row>
    <row r="1673" spans="1:5">
      <c r="A1673">
        <v>1</v>
      </c>
      <c r="B1673">
        <v>-86</v>
      </c>
      <c r="C1673">
        <v>195</v>
      </c>
      <c r="D1673">
        <v>921</v>
      </c>
      <c r="E1673" t="s">
        <v>353</v>
      </c>
    </row>
    <row r="1674" spans="1:5">
      <c r="A1674">
        <v>1</v>
      </c>
      <c r="B1674">
        <v>43</v>
      </c>
      <c r="C1674">
        <v>281</v>
      </c>
      <c r="D1674">
        <v>896</v>
      </c>
      <c r="E1674" t="s">
        <v>353</v>
      </c>
    </row>
    <row r="1675" spans="1:5">
      <c r="A1675">
        <v>1</v>
      </c>
      <c r="B1675">
        <v>52</v>
      </c>
      <c r="C1675">
        <v>299</v>
      </c>
      <c r="D1675">
        <v>781</v>
      </c>
      <c r="E1675" t="s">
        <v>353</v>
      </c>
    </row>
    <row r="1676" spans="1:5">
      <c r="A1676">
        <v>1</v>
      </c>
      <c r="B1676">
        <v>-2</v>
      </c>
      <c r="C1676">
        <v>301</v>
      </c>
      <c r="D1676">
        <v>1020</v>
      </c>
      <c r="E1676" t="s">
        <v>353</v>
      </c>
    </row>
    <row r="1677" spans="1:5">
      <c r="A1677">
        <v>1</v>
      </c>
      <c r="B1677">
        <v>22</v>
      </c>
      <c r="C1677">
        <v>174</v>
      </c>
      <c r="D1677">
        <v>967</v>
      </c>
      <c r="E1677" t="s">
        <v>353</v>
      </c>
    </row>
    <row r="1678" spans="1:5">
      <c r="A1678">
        <v>1</v>
      </c>
      <c r="B1678">
        <v>50</v>
      </c>
      <c r="C1678">
        <v>336</v>
      </c>
      <c r="D1678">
        <v>877</v>
      </c>
      <c r="E1678" t="s">
        <v>354</v>
      </c>
    </row>
    <row r="1679" spans="1:5">
      <c r="A1679">
        <v>1</v>
      </c>
      <c r="B1679">
        <v>41</v>
      </c>
      <c r="C1679">
        <v>241</v>
      </c>
      <c r="D1679">
        <v>891</v>
      </c>
      <c r="E1679" t="s">
        <v>354</v>
      </c>
    </row>
    <row r="1680" spans="1:5">
      <c r="A1680">
        <v>1</v>
      </c>
      <c r="B1680">
        <v>-55</v>
      </c>
      <c r="C1680">
        <v>265</v>
      </c>
      <c r="D1680">
        <v>806</v>
      </c>
      <c r="E1680" t="s">
        <v>354</v>
      </c>
    </row>
    <row r="1681" spans="1:5">
      <c r="A1681">
        <v>1</v>
      </c>
      <c r="B1681">
        <v>-22</v>
      </c>
      <c r="C1681">
        <v>321</v>
      </c>
      <c r="D1681">
        <v>898</v>
      </c>
      <c r="E1681" t="s">
        <v>354</v>
      </c>
    </row>
    <row r="1682" spans="1:5">
      <c r="A1682">
        <v>1</v>
      </c>
      <c r="B1682">
        <v>-16</v>
      </c>
      <c r="C1682">
        <v>206</v>
      </c>
      <c r="D1682">
        <v>880</v>
      </c>
      <c r="E1682" t="s">
        <v>354</v>
      </c>
    </row>
    <row r="1683" spans="1:5">
      <c r="A1683">
        <v>1</v>
      </c>
      <c r="B1683">
        <v>25</v>
      </c>
      <c r="C1683">
        <v>304</v>
      </c>
      <c r="D1683">
        <v>1035</v>
      </c>
      <c r="E1683" t="s">
        <v>355</v>
      </c>
    </row>
    <row r="1684" spans="1:5">
      <c r="A1684">
        <v>1</v>
      </c>
      <c r="B1684">
        <v>30</v>
      </c>
      <c r="C1684">
        <v>352</v>
      </c>
      <c r="D1684">
        <v>911</v>
      </c>
      <c r="E1684" t="s">
        <v>355</v>
      </c>
    </row>
    <row r="1685" spans="1:5">
      <c r="A1685">
        <v>1</v>
      </c>
      <c r="B1685">
        <v>30</v>
      </c>
      <c r="C1685">
        <v>351</v>
      </c>
      <c r="D1685">
        <v>951</v>
      </c>
      <c r="E1685" t="s">
        <v>355</v>
      </c>
    </row>
    <row r="1686" spans="1:5">
      <c r="A1686">
        <v>1</v>
      </c>
      <c r="B1686">
        <v>66</v>
      </c>
      <c r="C1686">
        <v>308</v>
      </c>
      <c r="D1686">
        <v>902</v>
      </c>
      <c r="E1686" t="s">
        <v>355</v>
      </c>
    </row>
    <row r="1687" spans="1:5">
      <c r="A1687">
        <v>1</v>
      </c>
      <c r="B1687">
        <v>58</v>
      </c>
      <c r="C1687">
        <v>374</v>
      </c>
      <c r="D1687">
        <v>934</v>
      </c>
      <c r="E1687" t="s">
        <v>355</v>
      </c>
    </row>
    <row r="1688" spans="1:5">
      <c r="A1688">
        <v>1</v>
      </c>
      <c r="B1688">
        <v>52</v>
      </c>
      <c r="C1688">
        <v>398</v>
      </c>
      <c r="D1688">
        <v>938</v>
      </c>
      <c r="E1688" t="s">
        <v>356</v>
      </c>
    </row>
    <row r="1689" spans="1:5">
      <c r="A1689">
        <v>1</v>
      </c>
      <c r="B1689">
        <v>-12</v>
      </c>
      <c r="C1689">
        <v>391</v>
      </c>
      <c r="D1689">
        <v>813</v>
      </c>
      <c r="E1689" t="s">
        <v>356</v>
      </c>
    </row>
    <row r="1690" spans="1:5">
      <c r="A1690">
        <v>1</v>
      </c>
      <c r="B1690">
        <v>20</v>
      </c>
      <c r="C1690">
        <v>398</v>
      </c>
      <c r="D1690">
        <v>821</v>
      </c>
      <c r="E1690" t="s">
        <v>356</v>
      </c>
    </row>
    <row r="1691" spans="1:5">
      <c r="A1691">
        <v>1</v>
      </c>
      <c r="B1691">
        <v>41</v>
      </c>
      <c r="C1691">
        <v>439</v>
      </c>
      <c r="D1691">
        <v>852</v>
      </c>
      <c r="E1691" t="s">
        <v>356</v>
      </c>
    </row>
    <row r="1692" spans="1:5">
      <c r="A1692">
        <v>1</v>
      </c>
      <c r="B1692">
        <v>-43</v>
      </c>
      <c r="C1692">
        <v>439</v>
      </c>
      <c r="D1692">
        <v>852</v>
      </c>
      <c r="E1692" t="s">
        <v>357</v>
      </c>
    </row>
    <row r="1693" spans="1:5">
      <c r="A1693">
        <v>1</v>
      </c>
      <c r="B1693">
        <v>67</v>
      </c>
      <c r="C1693">
        <v>423</v>
      </c>
      <c r="D1693">
        <v>819</v>
      </c>
      <c r="E1693" t="s">
        <v>357</v>
      </c>
    </row>
    <row r="1694" spans="1:5">
      <c r="A1694">
        <v>1</v>
      </c>
      <c r="B1694">
        <v>67</v>
      </c>
      <c r="C1694">
        <v>535</v>
      </c>
      <c r="D1694">
        <v>875</v>
      </c>
      <c r="E1694" t="s">
        <v>357</v>
      </c>
    </row>
    <row r="1695" spans="1:5">
      <c r="A1695">
        <v>1</v>
      </c>
      <c r="B1695">
        <v>84</v>
      </c>
      <c r="C1695">
        <v>529</v>
      </c>
      <c r="D1695">
        <v>816</v>
      </c>
      <c r="E1695" t="s">
        <v>357</v>
      </c>
    </row>
    <row r="1696" spans="1:5">
      <c r="A1696">
        <v>1</v>
      </c>
      <c r="B1696">
        <v>0</v>
      </c>
      <c r="C1696">
        <v>348</v>
      </c>
      <c r="D1696">
        <v>699</v>
      </c>
      <c r="E1696" t="s">
        <v>357</v>
      </c>
    </row>
    <row r="1697" spans="1:5">
      <c r="A1697">
        <v>1</v>
      </c>
      <c r="B1697">
        <v>16</v>
      </c>
      <c r="C1697">
        <v>348</v>
      </c>
      <c r="D1697">
        <v>882</v>
      </c>
      <c r="E1697" t="s">
        <v>358</v>
      </c>
    </row>
    <row r="1698" spans="1:5">
      <c r="A1698">
        <v>1</v>
      </c>
      <c r="B1698">
        <v>48</v>
      </c>
      <c r="C1698">
        <v>415</v>
      </c>
      <c r="D1698">
        <v>958</v>
      </c>
      <c r="E1698" t="s">
        <v>358</v>
      </c>
    </row>
    <row r="1699" spans="1:5">
      <c r="A1699">
        <v>1</v>
      </c>
      <c r="B1699">
        <v>5</v>
      </c>
      <c r="C1699">
        <v>323</v>
      </c>
      <c r="D1699">
        <v>891</v>
      </c>
      <c r="E1699" t="s">
        <v>358</v>
      </c>
    </row>
    <row r="1700" spans="1:5">
      <c r="A1700">
        <v>1</v>
      </c>
      <c r="B1700">
        <v>56</v>
      </c>
      <c r="C1700">
        <v>375</v>
      </c>
      <c r="D1700">
        <v>951</v>
      </c>
      <c r="E1700" t="s">
        <v>358</v>
      </c>
    </row>
    <row r="1701" spans="1:5">
      <c r="A1701">
        <v>1</v>
      </c>
      <c r="B1701">
        <v>14</v>
      </c>
      <c r="C1701">
        <v>416</v>
      </c>
      <c r="D1701">
        <v>909</v>
      </c>
      <c r="E1701" t="s">
        <v>358</v>
      </c>
    </row>
    <row r="1702" spans="1:5">
      <c r="A1702">
        <v>1</v>
      </c>
      <c r="B1702">
        <v>-41</v>
      </c>
      <c r="C1702">
        <v>418</v>
      </c>
      <c r="D1702">
        <v>912</v>
      </c>
      <c r="E1702" t="s">
        <v>359</v>
      </c>
    </row>
    <row r="1703" spans="1:5">
      <c r="A1703">
        <v>1</v>
      </c>
      <c r="B1703">
        <v>76</v>
      </c>
      <c r="C1703">
        <v>438</v>
      </c>
      <c r="D1703">
        <v>891</v>
      </c>
      <c r="E1703" t="s">
        <v>359</v>
      </c>
    </row>
    <row r="1704" spans="1:5">
      <c r="A1704">
        <v>1</v>
      </c>
      <c r="B1704">
        <v>72</v>
      </c>
      <c r="C1704">
        <v>499</v>
      </c>
      <c r="D1704">
        <v>882</v>
      </c>
      <c r="E1704" t="s">
        <v>359</v>
      </c>
    </row>
    <row r="1705" spans="1:5">
      <c r="A1705">
        <v>1</v>
      </c>
      <c r="B1705">
        <v>10</v>
      </c>
      <c r="C1705">
        <v>570</v>
      </c>
      <c r="D1705">
        <v>821</v>
      </c>
      <c r="E1705" t="s">
        <v>359</v>
      </c>
    </row>
    <row r="1706" spans="1:5">
      <c r="A1706">
        <v>1</v>
      </c>
      <c r="B1706">
        <v>42</v>
      </c>
      <c r="C1706">
        <v>548</v>
      </c>
      <c r="D1706">
        <v>767</v>
      </c>
      <c r="E1706" t="s">
        <v>359</v>
      </c>
    </row>
    <row r="1707" spans="1:5">
      <c r="A1707">
        <v>1</v>
      </c>
      <c r="B1707">
        <v>24</v>
      </c>
      <c r="C1707">
        <v>557</v>
      </c>
      <c r="D1707">
        <v>877</v>
      </c>
      <c r="E1707" t="s">
        <v>360</v>
      </c>
    </row>
    <row r="1708" spans="1:5">
      <c r="A1708">
        <v>1</v>
      </c>
      <c r="B1708">
        <v>139</v>
      </c>
      <c r="C1708">
        <v>379</v>
      </c>
      <c r="D1708">
        <v>948</v>
      </c>
      <c r="E1708" t="s">
        <v>360</v>
      </c>
    </row>
    <row r="1709" spans="1:5">
      <c r="A1709">
        <v>1</v>
      </c>
      <c r="B1709">
        <v>176</v>
      </c>
      <c r="C1709">
        <v>410</v>
      </c>
      <c r="D1709">
        <v>770</v>
      </c>
      <c r="E1709" t="s">
        <v>360</v>
      </c>
    </row>
    <row r="1710" spans="1:5">
      <c r="A1710">
        <v>1</v>
      </c>
      <c r="B1710">
        <v>99</v>
      </c>
      <c r="C1710">
        <v>425</v>
      </c>
      <c r="D1710">
        <v>858</v>
      </c>
      <c r="E1710" t="s">
        <v>360</v>
      </c>
    </row>
    <row r="1711" spans="1:5">
      <c r="A1711">
        <v>1</v>
      </c>
      <c r="B1711">
        <v>184</v>
      </c>
      <c r="C1711">
        <v>508</v>
      </c>
      <c r="D1711">
        <v>866</v>
      </c>
      <c r="E1711" t="s">
        <v>361</v>
      </c>
    </row>
    <row r="1712" spans="1:5">
      <c r="A1712">
        <v>1</v>
      </c>
      <c r="B1712">
        <v>114</v>
      </c>
      <c r="C1712">
        <v>426</v>
      </c>
      <c r="D1712">
        <v>820</v>
      </c>
      <c r="E1712" t="s">
        <v>361</v>
      </c>
    </row>
    <row r="1713" spans="1:5">
      <c r="A1713">
        <v>1</v>
      </c>
      <c r="B1713">
        <v>141</v>
      </c>
      <c r="C1713">
        <v>434</v>
      </c>
      <c r="D1713">
        <v>896</v>
      </c>
      <c r="E1713" t="s">
        <v>361</v>
      </c>
    </row>
    <row r="1714" spans="1:5">
      <c r="A1714">
        <v>1</v>
      </c>
      <c r="B1714">
        <v>102</v>
      </c>
      <c r="C1714">
        <v>389</v>
      </c>
      <c r="D1714">
        <v>852</v>
      </c>
      <c r="E1714" t="s">
        <v>361</v>
      </c>
    </row>
    <row r="1715" spans="1:5">
      <c r="A1715">
        <v>1</v>
      </c>
      <c r="B1715">
        <v>105</v>
      </c>
      <c r="C1715">
        <v>361</v>
      </c>
      <c r="D1715">
        <v>865</v>
      </c>
      <c r="E1715" t="s">
        <v>361</v>
      </c>
    </row>
    <row r="1716" spans="1:5">
      <c r="A1716">
        <v>1</v>
      </c>
      <c r="B1716">
        <v>45</v>
      </c>
      <c r="C1716">
        <v>443</v>
      </c>
      <c r="D1716">
        <v>990</v>
      </c>
      <c r="E1716" t="s">
        <v>362</v>
      </c>
    </row>
    <row r="1717" spans="1:5">
      <c r="A1717">
        <v>1</v>
      </c>
      <c r="B1717">
        <v>-1</v>
      </c>
      <c r="C1717">
        <v>285</v>
      </c>
      <c r="D1717">
        <v>827</v>
      </c>
      <c r="E1717" t="s">
        <v>362</v>
      </c>
    </row>
    <row r="1718" spans="1:5">
      <c r="A1718">
        <v>1</v>
      </c>
      <c r="B1718">
        <v>37</v>
      </c>
      <c r="C1718">
        <v>422</v>
      </c>
      <c r="D1718">
        <v>797</v>
      </c>
      <c r="E1718" t="s">
        <v>362</v>
      </c>
    </row>
    <row r="1719" spans="1:5">
      <c r="A1719">
        <v>1</v>
      </c>
      <c r="B1719">
        <v>57</v>
      </c>
      <c r="C1719">
        <v>410</v>
      </c>
      <c r="D1719">
        <v>896</v>
      </c>
      <c r="E1719" t="s">
        <v>362</v>
      </c>
    </row>
    <row r="1720" spans="1:5">
      <c r="A1720">
        <v>1</v>
      </c>
      <c r="B1720">
        <v>145</v>
      </c>
      <c r="C1720">
        <v>504</v>
      </c>
      <c r="D1720">
        <v>798</v>
      </c>
      <c r="E1720" t="s">
        <v>362</v>
      </c>
    </row>
    <row r="1721" spans="1:5">
      <c r="A1721">
        <v>1</v>
      </c>
      <c r="B1721">
        <v>94</v>
      </c>
      <c r="C1721">
        <v>499</v>
      </c>
      <c r="D1721">
        <v>842</v>
      </c>
      <c r="E1721" t="s">
        <v>363</v>
      </c>
    </row>
    <row r="1722" spans="1:5">
      <c r="A1722">
        <v>1</v>
      </c>
      <c r="B1722">
        <v>209</v>
      </c>
      <c r="C1722">
        <v>501</v>
      </c>
      <c r="D1722">
        <v>820</v>
      </c>
      <c r="E1722" t="s">
        <v>363</v>
      </c>
    </row>
    <row r="1723" spans="1:5">
      <c r="A1723">
        <v>1</v>
      </c>
      <c r="B1723">
        <v>208</v>
      </c>
      <c r="C1723">
        <v>385</v>
      </c>
      <c r="D1723">
        <v>810</v>
      </c>
      <c r="E1723" t="s">
        <v>363</v>
      </c>
    </row>
    <row r="1724" spans="1:5">
      <c r="A1724">
        <v>1</v>
      </c>
      <c r="B1724">
        <v>260</v>
      </c>
      <c r="C1724">
        <v>390</v>
      </c>
      <c r="D1724">
        <v>917</v>
      </c>
      <c r="E1724" t="s">
        <v>363</v>
      </c>
    </row>
    <row r="1725" spans="1:5">
      <c r="A1725">
        <v>1</v>
      </c>
      <c r="B1725">
        <v>159</v>
      </c>
      <c r="C1725">
        <v>276</v>
      </c>
      <c r="D1725">
        <v>865</v>
      </c>
      <c r="E1725" t="s">
        <v>363</v>
      </c>
    </row>
    <row r="1726" spans="1:5">
      <c r="A1726">
        <v>1</v>
      </c>
      <c r="B1726">
        <v>325</v>
      </c>
      <c r="C1726">
        <v>347</v>
      </c>
      <c r="D1726">
        <v>833</v>
      </c>
      <c r="E1726" t="s">
        <v>364</v>
      </c>
    </row>
    <row r="1727" spans="1:5">
      <c r="A1727">
        <v>1</v>
      </c>
      <c r="B1727">
        <v>326</v>
      </c>
      <c r="C1727">
        <v>282</v>
      </c>
      <c r="D1727">
        <v>818</v>
      </c>
      <c r="E1727" t="s">
        <v>364</v>
      </c>
    </row>
    <row r="1728" spans="1:5">
      <c r="A1728">
        <v>1</v>
      </c>
      <c r="B1728">
        <v>299</v>
      </c>
      <c r="C1728">
        <v>379</v>
      </c>
      <c r="D1728">
        <v>982</v>
      </c>
      <c r="E1728" t="s">
        <v>364</v>
      </c>
    </row>
    <row r="1729" spans="1:5">
      <c r="A1729">
        <v>1</v>
      </c>
      <c r="B1729">
        <v>320</v>
      </c>
      <c r="C1729">
        <v>327</v>
      </c>
      <c r="D1729">
        <v>989</v>
      </c>
      <c r="E1729" t="s">
        <v>364</v>
      </c>
    </row>
    <row r="1730" spans="1:5">
      <c r="A1730">
        <v>1</v>
      </c>
      <c r="B1730">
        <v>204</v>
      </c>
      <c r="C1730">
        <v>350</v>
      </c>
      <c r="D1730">
        <v>797</v>
      </c>
      <c r="E1730" t="s">
        <v>365</v>
      </c>
    </row>
    <row r="1731" spans="1:5">
      <c r="A1731">
        <v>1</v>
      </c>
      <c r="B1731">
        <v>250</v>
      </c>
      <c r="C1731">
        <v>324</v>
      </c>
      <c r="D1731">
        <v>766</v>
      </c>
      <c r="E1731" t="s">
        <v>365</v>
      </c>
    </row>
    <row r="1732" spans="1:5">
      <c r="A1732">
        <v>1</v>
      </c>
      <c r="B1732">
        <v>249</v>
      </c>
      <c r="C1732">
        <v>409</v>
      </c>
      <c r="D1732">
        <v>1017</v>
      </c>
      <c r="E1732" t="s">
        <v>365</v>
      </c>
    </row>
    <row r="1733" spans="1:5">
      <c r="A1733">
        <v>1</v>
      </c>
      <c r="B1733">
        <v>226</v>
      </c>
      <c r="C1733">
        <v>359</v>
      </c>
      <c r="D1733">
        <v>840</v>
      </c>
      <c r="E1733" t="s">
        <v>365</v>
      </c>
    </row>
    <row r="1734" spans="1:5">
      <c r="A1734">
        <v>1</v>
      </c>
      <c r="B1734">
        <v>81</v>
      </c>
      <c r="C1734">
        <v>291</v>
      </c>
      <c r="D1734">
        <v>948</v>
      </c>
      <c r="E1734" t="s">
        <v>365</v>
      </c>
    </row>
    <row r="1735" spans="1:5">
      <c r="A1735">
        <v>1</v>
      </c>
      <c r="B1735">
        <v>145</v>
      </c>
      <c r="C1735">
        <v>346</v>
      </c>
      <c r="D1735">
        <v>829</v>
      </c>
      <c r="E1735" t="s">
        <v>366</v>
      </c>
    </row>
    <row r="1736" spans="1:5">
      <c r="A1736">
        <v>1</v>
      </c>
      <c r="B1736">
        <v>54</v>
      </c>
      <c r="C1736">
        <v>258</v>
      </c>
      <c r="D1736">
        <v>918</v>
      </c>
      <c r="E1736" t="s">
        <v>366</v>
      </c>
    </row>
    <row r="1737" spans="1:5">
      <c r="A1737">
        <v>1</v>
      </c>
      <c r="B1737">
        <v>156</v>
      </c>
      <c r="C1737">
        <v>359</v>
      </c>
      <c r="D1737">
        <v>906</v>
      </c>
      <c r="E1737" t="s">
        <v>366</v>
      </c>
    </row>
    <row r="1738" spans="1:5">
      <c r="A1738">
        <v>1</v>
      </c>
      <c r="B1738">
        <v>182</v>
      </c>
      <c r="C1738">
        <v>288</v>
      </c>
      <c r="D1738">
        <v>881</v>
      </c>
      <c r="E1738" t="s">
        <v>366</v>
      </c>
    </row>
    <row r="1739" spans="1:5">
      <c r="A1739">
        <v>1</v>
      </c>
      <c r="B1739">
        <v>217</v>
      </c>
      <c r="C1739">
        <v>296</v>
      </c>
      <c r="D1739">
        <v>957</v>
      </c>
      <c r="E1739" t="s">
        <v>366</v>
      </c>
    </row>
    <row r="1740" spans="1:5">
      <c r="A1740">
        <v>1</v>
      </c>
      <c r="B1740">
        <v>110</v>
      </c>
      <c r="C1740">
        <v>345</v>
      </c>
      <c r="D1740">
        <v>866</v>
      </c>
      <c r="E1740" t="s">
        <v>367</v>
      </c>
    </row>
    <row r="1741" spans="1:5">
      <c r="A1741">
        <v>1</v>
      </c>
      <c r="B1741">
        <v>97</v>
      </c>
      <c r="C1741">
        <v>235</v>
      </c>
      <c r="D1741">
        <v>925</v>
      </c>
      <c r="E1741" t="s">
        <v>367</v>
      </c>
    </row>
    <row r="1742" spans="1:5">
      <c r="A1742">
        <v>1</v>
      </c>
      <c r="B1742">
        <v>222</v>
      </c>
      <c r="C1742">
        <v>258</v>
      </c>
      <c r="D1742">
        <v>950</v>
      </c>
      <c r="E1742" t="s">
        <v>367</v>
      </c>
    </row>
    <row r="1743" spans="1:5">
      <c r="A1743">
        <v>1</v>
      </c>
      <c r="B1743">
        <v>224</v>
      </c>
      <c r="C1743">
        <v>251</v>
      </c>
      <c r="D1743">
        <v>902</v>
      </c>
      <c r="E1743" t="s">
        <v>367</v>
      </c>
    </row>
    <row r="1744" spans="1:5">
      <c r="A1744">
        <v>1</v>
      </c>
      <c r="B1744">
        <v>327</v>
      </c>
      <c r="C1744">
        <v>179</v>
      </c>
      <c r="D1744">
        <v>872</v>
      </c>
      <c r="E1744" t="s">
        <v>367</v>
      </c>
    </row>
    <row r="1745" spans="1:5">
      <c r="A1745">
        <v>1</v>
      </c>
      <c r="B1745">
        <v>195</v>
      </c>
      <c r="C1745">
        <v>270</v>
      </c>
      <c r="D1745">
        <v>944</v>
      </c>
      <c r="E1745" t="s">
        <v>368</v>
      </c>
    </row>
    <row r="1746" spans="1:5">
      <c r="A1746">
        <v>1</v>
      </c>
      <c r="B1746">
        <v>218</v>
      </c>
      <c r="C1746">
        <v>245</v>
      </c>
      <c r="D1746">
        <v>813</v>
      </c>
      <c r="E1746" t="s">
        <v>368</v>
      </c>
    </row>
    <row r="1747" spans="1:5">
      <c r="A1747">
        <v>1</v>
      </c>
      <c r="B1747">
        <v>268</v>
      </c>
      <c r="C1747">
        <v>283</v>
      </c>
      <c r="D1747">
        <v>948</v>
      </c>
      <c r="E1747" t="s">
        <v>368</v>
      </c>
    </row>
    <row r="1748" spans="1:5">
      <c r="A1748">
        <v>1</v>
      </c>
      <c r="B1748">
        <v>212</v>
      </c>
      <c r="C1748">
        <v>282</v>
      </c>
      <c r="D1748">
        <v>958</v>
      </c>
      <c r="E1748" t="s">
        <v>368</v>
      </c>
    </row>
    <row r="1749" spans="1:5">
      <c r="A1749">
        <v>1</v>
      </c>
      <c r="B1749">
        <v>189</v>
      </c>
      <c r="C1749">
        <v>183</v>
      </c>
      <c r="D1749">
        <v>775</v>
      </c>
      <c r="E1749" t="s">
        <v>369</v>
      </c>
    </row>
    <row r="1750" spans="1:5">
      <c r="A1750">
        <v>1</v>
      </c>
      <c r="B1750">
        <v>103</v>
      </c>
      <c r="C1750">
        <v>330</v>
      </c>
      <c r="D1750">
        <v>1012</v>
      </c>
      <c r="E1750" t="s">
        <v>369</v>
      </c>
    </row>
    <row r="1751" spans="1:5">
      <c r="A1751">
        <v>1</v>
      </c>
      <c r="B1751">
        <v>16</v>
      </c>
      <c r="C1751">
        <v>251</v>
      </c>
      <c r="D1751">
        <v>817</v>
      </c>
      <c r="E1751" t="s">
        <v>369</v>
      </c>
    </row>
    <row r="1752" spans="1:5">
      <c r="A1752">
        <v>1</v>
      </c>
      <c r="B1752">
        <v>20</v>
      </c>
      <c r="C1752">
        <v>233</v>
      </c>
      <c r="D1752">
        <v>947</v>
      </c>
      <c r="E1752" t="s">
        <v>369</v>
      </c>
    </row>
    <row r="1753" spans="1:5">
      <c r="A1753">
        <v>1</v>
      </c>
      <c r="B1753">
        <v>91</v>
      </c>
      <c r="C1753">
        <v>224</v>
      </c>
      <c r="D1753">
        <v>852</v>
      </c>
      <c r="E1753" t="s">
        <v>369</v>
      </c>
    </row>
    <row r="1754" spans="1:5">
      <c r="A1754">
        <v>1</v>
      </c>
      <c r="B1754">
        <v>35</v>
      </c>
      <c r="C1754">
        <v>279</v>
      </c>
      <c r="D1754">
        <v>954</v>
      </c>
      <c r="E1754" t="s">
        <v>370</v>
      </c>
    </row>
    <row r="1755" spans="1:5">
      <c r="A1755">
        <v>1</v>
      </c>
      <c r="B1755">
        <v>27</v>
      </c>
      <c r="C1755">
        <v>296</v>
      </c>
      <c r="D1755">
        <v>925</v>
      </c>
      <c r="E1755" t="s">
        <v>370</v>
      </c>
    </row>
    <row r="1756" spans="1:5">
      <c r="A1756">
        <v>1</v>
      </c>
      <c r="B1756">
        <v>6</v>
      </c>
      <c r="C1756">
        <v>237</v>
      </c>
      <c r="D1756">
        <v>855</v>
      </c>
      <c r="E1756" t="s">
        <v>370</v>
      </c>
    </row>
    <row r="1757" spans="1:5">
      <c r="A1757">
        <v>1</v>
      </c>
      <c r="B1757">
        <v>39</v>
      </c>
      <c r="C1757">
        <v>218</v>
      </c>
      <c r="D1757">
        <v>914</v>
      </c>
      <c r="E1757" t="s">
        <v>370</v>
      </c>
    </row>
    <row r="1758" spans="1:5">
      <c r="A1758">
        <v>1</v>
      </c>
      <c r="B1758">
        <v>51</v>
      </c>
      <c r="C1758">
        <v>218</v>
      </c>
      <c r="D1758">
        <v>870</v>
      </c>
      <c r="E1758" t="s">
        <v>370</v>
      </c>
    </row>
    <row r="1759" spans="1:5">
      <c r="A1759">
        <v>1</v>
      </c>
      <c r="B1759">
        <v>5</v>
      </c>
      <c r="C1759">
        <v>263</v>
      </c>
      <c r="D1759">
        <v>951</v>
      </c>
      <c r="E1759" t="s">
        <v>371</v>
      </c>
    </row>
    <row r="1760" spans="1:5">
      <c r="A1760">
        <v>1</v>
      </c>
      <c r="B1760">
        <v>71</v>
      </c>
      <c r="C1760">
        <v>205</v>
      </c>
      <c r="D1760">
        <v>881</v>
      </c>
      <c r="E1760" t="s">
        <v>371</v>
      </c>
    </row>
    <row r="1761" spans="1:5">
      <c r="A1761">
        <v>1</v>
      </c>
      <c r="B1761">
        <v>-35</v>
      </c>
      <c r="C1761">
        <v>238</v>
      </c>
      <c r="D1761">
        <v>957</v>
      </c>
      <c r="E1761" t="s">
        <v>371</v>
      </c>
    </row>
    <row r="1762" spans="1:5">
      <c r="A1762">
        <v>1</v>
      </c>
      <c r="B1762">
        <v>-7</v>
      </c>
      <c r="C1762">
        <v>155</v>
      </c>
      <c r="D1762">
        <v>856</v>
      </c>
      <c r="E1762" t="s">
        <v>371</v>
      </c>
    </row>
    <row r="1763" spans="1:5">
      <c r="A1763">
        <v>1</v>
      </c>
      <c r="B1763">
        <v>27</v>
      </c>
      <c r="C1763">
        <v>196</v>
      </c>
      <c r="D1763">
        <v>911</v>
      </c>
      <c r="E1763" t="s">
        <v>371</v>
      </c>
    </row>
    <row r="1764" spans="1:5">
      <c r="A1764">
        <v>1</v>
      </c>
      <c r="B1764">
        <v>71</v>
      </c>
      <c r="C1764">
        <v>277</v>
      </c>
      <c r="D1764">
        <v>994</v>
      </c>
      <c r="E1764" t="s">
        <v>372</v>
      </c>
    </row>
    <row r="1765" spans="1:5">
      <c r="A1765">
        <v>1</v>
      </c>
      <c r="B1765">
        <v>22</v>
      </c>
      <c r="C1765">
        <v>222</v>
      </c>
      <c r="D1765">
        <v>891</v>
      </c>
      <c r="E1765" t="s">
        <v>372</v>
      </c>
    </row>
    <row r="1766" spans="1:5">
      <c r="A1766">
        <v>1</v>
      </c>
      <c r="B1766">
        <v>27</v>
      </c>
      <c r="C1766">
        <v>248</v>
      </c>
      <c r="D1766">
        <v>934</v>
      </c>
      <c r="E1766" t="s">
        <v>372</v>
      </c>
    </row>
    <row r="1767" spans="1:5">
      <c r="A1767">
        <v>1</v>
      </c>
      <c r="B1767">
        <v>33</v>
      </c>
      <c r="C1767">
        <v>144</v>
      </c>
      <c r="D1767">
        <v>983</v>
      </c>
      <c r="E1767" t="s">
        <v>372</v>
      </c>
    </row>
    <row r="1768" spans="1:5">
      <c r="A1768">
        <v>1</v>
      </c>
      <c r="B1768">
        <v>58</v>
      </c>
      <c r="C1768">
        <v>118</v>
      </c>
      <c r="D1768">
        <v>879</v>
      </c>
      <c r="E1768" t="s">
        <v>373</v>
      </c>
    </row>
    <row r="1769" spans="1:5">
      <c r="A1769">
        <v>1</v>
      </c>
      <c r="B1769">
        <v>97</v>
      </c>
      <c r="C1769">
        <v>198</v>
      </c>
      <c r="D1769">
        <v>937</v>
      </c>
      <c r="E1769" t="s">
        <v>373</v>
      </c>
    </row>
    <row r="1770" spans="1:5">
      <c r="A1770">
        <v>1</v>
      </c>
      <c r="B1770">
        <v>89</v>
      </c>
      <c r="C1770">
        <v>190</v>
      </c>
      <c r="D1770">
        <v>861</v>
      </c>
      <c r="E1770" t="s">
        <v>373</v>
      </c>
    </row>
    <row r="1771" spans="1:5">
      <c r="A1771">
        <v>1</v>
      </c>
      <c r="B1771">
        <v>64</v>
      </c>
      <c r="C1771">
        <v>253</v>
      </c>
      <c r="D1771">
        <v>920</v>
      </c>
      <c r="E1771" t="s">
        <v>373</v>
      </c>
    </row>
    <row r="1772" spans="1:5">
      <c r="A1772">
        <v>1</v>
      </c>
      <c r="B1772">
        <v>48</v>
      </c>
      <c r="C1772">
        <v>250</v>
      </c>
      <c r="D1772">
        <v>996</v>
      </c>
      <c r="E1772" t="s">
        <v>373</v>
      </c>
    </row>
    <row r="1773" spans="1:5">
      <c r="A1773">
        <v>1</v>
      </c>
      <c r="B1773">
        <v>139</v>
      </c>
      <c r="C1773">
        <v>215</v>
      </c>
      <c r="D1773">
        <v>906</v>
      </c>
      <c r="E1773" t="s">
        <v>374</v>
      </c>
    </row>
    <row r="1774" spans="1:5">
      <c r="A1774">
        <v>1</v>
      </c>
      <c r="B1774">
        <v>148</v>
      </c>
      <c r="C1774">
        <v>267</v>
      </c>
      <c r="D1774">
        <v>955</v>
      </c>
      <c r="E1774" t="s">
        <v>374</v>
      </c>
    </row>
    <row r="1775" spans="1:5">
      <c r="A1775">
        <v>1</v>
      </c>
      <c r="B1775">
        <v>83</v>
      </c>
      <c r="C1775">
        <v>189</v>
      </c>
      <c r="D1775">
        <v>833</v>
      </c>
      <c r="E1775" t="s">
        <v>374</v>
      </c>
    </row>
    <row r="1776" spans="1:5">
      <c r="A1776">
        <v>1</v>
      </c>
      <c r="B1776">
        <v>25</v>
      </c>
      <c r="C1776">
        <v>229</v>
      </c>
      <c r="D1776">
        <v>861</v>
      </c>
      <c r="E1776" t="s">
        <v>374</v>
      </c>
    </row>
    <row r="1777" spans="1:5">
      <c r="A1777">
        <v>1</v>
      </c>
      <c r="B1777">
        <v>-2</v>
      </c>
      <c r="C1777">
        <v>213</v>
      </c>
      <c r="D1777">
        <v>891</v>
      </c>
      <c r="E1777" t="s">
        <v>374</v>
      </c>
    </row>
    <row r="1778" spans="1:5">
      <c r="A1778">
        <v>1</v>
      </c>
      <c r="B1778">
        <v>2</v>
      </c>
      <c r="C1778">
        <v>304</v>
      </c>
      <c r="D1778">
        <v>951</v>
      </c>
      <c r="E1778" t="s">
        <v>375</v>
      </c>
    </row>
    <row r="1779" spans="1:5">
      <c r="A1779">
        <v>1</v>
      </c>
      <c r="B1779">
        <v>36</v>
      </c>
      <c r="C1779">
        <v>361</v>
      </c>
      <c r="D1779">
        <v>917</v>
      </c>
      <c r="E1779" t="s">
        <v>375</v>
      </c>
    </row>
    <row r="1780" spans="1:5">
      <c r="A1780">
        <v>1</v>
      </c>
      <c r="B1780">
        <v>112</v>
      </c>
      <c r="C1780">
        <v>258</v>
      </c>
      <c r="D1780">
        <v>939</v>
      </c>
      <c r="E1780" t="s">
        <v>375</v>
      </c>
    </row>
    <row r="1781" spans="1:5">
      <c r="A1781">
        <v>1</v>
      </c>
      <c r="B1781">
        <v>15</v>
      </c>
      <c r="C1781">
        <v>305</v>
      </c>
      <c r="D1781">
        <v>846</v>
      </c>
      <c r="E1781" t="s">
        <v>375</v>
      </c>
    </row>
    <row r="1782" spans="1:5">
      <c r="A1782">
        <v>1</v>
      </c>
      <c r="B1782">
        <v>-19</v>
      </c>
      <c r="C1782">
        <v>278</v>
      </c>
      <c r="D1782">
        <v>928</v>
      </c>
      <c r="E1782" t="s">
        <v>375</v>
      </c>
    </row>
    <row r="1783" spans="1:5">
      <c r="A1783">
        <v>1</v>
      </c>
      <c r="B1783">
        <v>7</v>
      </c>
      <c r="C1783">
        <v>253</v>
      </c>
      <c r="D1783">
        <v>914</v>
      </c>
      <c r="E1783" t="s">
        <v>376</v>
      </c>
    </row>
    <row r="1784" spans="1:5">
      <c r="A1784">
        <v>1</v>
      </c>
      <c r="B1784">
        <v>-90</v>
      </c>
      <c r="C1784">
        <v>366</v>
      </c>
      <c r="D1784">
        <v>834</v>
      </c>
      <c r="E1784" t="s">
        <v>376</v>
      </c>
    </row>
    <row r="1785" spans="1:5">
      <c r="A1785">
        <v>1</v>
      </c>
      <c r="B1785">
        <v>0</v>
      </c>
      <c r="C1785">
        <v>212</v>
      </c>
      <c r="D1785">
        <v>889</v>
      </c>
      <c r="E1785" t="s">
        <v>376</v>
      </c>
    </row>
    <row r="1786" spans="1:5">
      <c r="A1786">
        <v>1</v>
      </c>
      <c r="B1786">
        <v>-4</v>
      </c>
      <c r="C1786">
        <v>312</v>
      </c>
      <c r="D1786">
        <v>878</v>
      </c>
      <c r="E1786" t="s">
        <v>376</v>
      </c>
    </row>
    <row r="1787" spans="1:5">
      <c r="A1787">
        <v>1</v>
      </c>
      <c r="B1787">
        <v>39</v>
      </c>
      <c r="C1787">
        <v>279</v>
      </c>
      <c r="D1787">
        <v>990</v>
      </c>
      <c r="E1787" t="s">
        <v>377</v>
      </c>
    </row>
    <row r="1788" spans="1:5">
      <c r="A1788">
        <v>1</v>
      </c>
      <c r="B1788">
        <v>111</v>
      </c>
      <c r="C1788">
        <v>269</v>
      </c>
      <c r="D1788">
        <v>896</v>
      </c>
      <c r="E1788" t="s">
        <v>377</v>
      </c>
    </row>
    <row r="1789" spans="1:5">
      <c r="A1789">
        <v>1</v>
      </c>
      <c r="B1789">
        <v>0</v>
      </c>
      <c r="C1789">
        <v>239</v>
      </c>
      <c r="D1789">
        <v>888</v>
      </c>
      <c r="E1789" t="s">
        <v>377</v>
      </c>
    </row>
    <row r="1790" spans="1:5">
      <c r="A1790">
        <v>1</v>
      </c>
      <c r="B1790">
        <v>97</v>
      </c>
      <c r="C1790">
        <v>238</v>
      </c>
      <c r="D1790">
        <v>912</v>
      </c>
      <c r="E1790" t="s">
        <v>377</v>
      </c>
    </row>
    <row r="1791" spans="1:5">
      <c r="A1791">
        <v>1</v>
      </c>
      <c r="B1791">
        <v>125</v>
      </c>
      <c r="C1791">
        <v>334</v>
      </c>
      <c r="D1791">
        <v>944</v>
      </c>
      <c r="E1791" t="s">
        <v>377</v>
      </c>
    </row>
    <row r="1792" spans="1:5">
      <c r="A1792">
        <v>1</v>
      </c>
      <c r="B1792">
        <v>17</v>
      </c>
      <c r="C1792">
        <v>319</v>
      </c>
      <c r="D1792">
        <v>935</v>
      </c>
      <c r="E1792" t="s">
        <v>378</v>
      </c>
    </row>
    <row r="1793" spans="1:5">
      <c r="A1793">
        <v>1</v>
      </c>
      <c r="B1793">
        <v>39</v>
      </c>
      <c r="C1793">
        <v>296</v>
      </c>
      <c r="D1793">
        <v>914</v>
      </c>
      <c r="E1793" t="s">
        <v>378</v>
      </c>
    </row>
    <row r="1794" spans="1:5">
      <c r="A1794">
        <v>1</v>
      </c>
      <c r="B1794">
        <v>66</v>
      </c>
      <c r="C1794">
        <v>243</v>
      </c>
      <c r="D1794">
        <v>922</v>
      </c>
      <c r="E1794" t="s">
        <v>378</v>
      </c>
    </row>
    <row r="1795" spans="1:5">
      <c r="A1795">
        <v>1</v>
      </c>
      <c r="B1795">
        <v>99</v>
      </c>
      <c r="C1795">
        <v>295</v>
      </c>
      <c r="D1795">
        <v>912</v>
      </c>
      <c r="E1795" t="s">
        <v>378</v>
      </c>
    </row>
    <row r="1796" spans="1:5">
      <c r="A1796">
        <v>1</v>
      </c>
      <c r="B1796">
        <v>109</v>
      </c>
      <c r="C1796">
        <v>285</v>
      </c>
      <c r="D1796">
        <v>857</v>
      </c>
      <c r="E1796" t="s">
        <v>378</v>
      </c>
    </row>
    <row r="1797" spans="1:5">
      <c r="A1797">
        <v>1</v>
      </c>
      <c r="B1797">
        <v>-52</v>
      </c>
      <c r="C1797">
        <v>199</v>
      </c>
      <c r="D1797">
        <v>929</v>
      </c>
      <c r="E1797" t="s">
        <v>379</v>
      </c>
    </row>
    <row r="1798" spans="1:5">
      <c r="A1798">
        <v>1</v>
      </c>
      <c r="B1798">
        <v>28</v>
      </c>
      <c r="C1798">
        <v>315</v>
      </c>
      <c r="D1798">
        <v>924</v>
      </c>
      <c r="E1798" t="s">
        <v>379</v>
      </c>
    </row>
    <row r="1799" spans="1:5">
      <c r="A1799">
        <v>1</v>
      </c>
      <c r="B1799">
        <v>27</v>
      </c>
      <c r="C1799">
        <v>190</v>
      </c>
      <c r="D1799">
        <v>891</v>
      </c>
      <c r="E1799" t="s">
        <v>379</v>
      </c>
    </row>
    <row r="1800" spans="1:5">
      <c r="A1800">
        <v>1</v>
      </c>
      <c r="B1800">
        <v>0</v>
      </c>
      <c r="C1800">
        <v>273</v>
      </c>
      <c r="D1800">
        <v>904</v>
      </c>
      <c r="E1800" t="s">
        <v>379</v>
      </c>
    </row>
    <row r="1801" spans="1:5">
      <c r="A1801">
        <v>1</v>
      </c>
      <c r="B1801">
        <v>51</v>
      </c>
      <c r="C1801">
        <v>136</v>
      </c>
      <c r="D1801">
        <v>984</v>
      </c>
      <c r="E1801" t="s">
        <v>379</v>
      </c>
    </row>
    <row r="1802" spans="1:5">
      <c r="A1802">
        <v>1</v>
      </c>
      <c r="B1802">
        <v>2</v>
      </c>
      <c r="C1802">
        <v>215</v>
      </c>
      <c r="D1802">
        <v>891</v>
      </c>
      <c r="E1802" t="s">
        <v>380</v>
      </c>
    </row>
    <row r="1803" spans="1:5">
      <c r="A1803">
        <v>1</v>
      </c>
      <c r="B1803">
        <v>58</v>
      </c>
      <c r="C1803">
        <v>292</v>
      </c>
      <c r="D1803">
        <v>909</v>
      </c>
      <c r="E1803" t="s">
        <v>380</v>
      </c>
    </row>
    <row r="1804" spans="1:5">
      <c r="A1804">
        <v>1</v>
      </c>
      <c r="B1804">
        <v>-1</v>
      </c>
      <c r="C1804">
        <v>284</v>
      </c>
      <c r="D1804">
        <v>914</v>
      </c>
      <c r="E1804" t="s">
        <v>380</v>
      </c>
    </row>
    <row r="1805" spans="1:5">
      <c r="A1805">
        <v>1</v>
      </c>
      <c r="B1805">
        <v>-12</v>
      </c>
      <c r="C1805">
        <v>266</v>
      </c>
      <c r="D1805">
        <v>958</v>
      </c>
      <c r="E1805" t="s">
        <v>380</v>
      </c>
    </row>
    <row r="1806" spans="1:5">
      <c r="A1806">
        <v>1</v>
      </c>
      <c r="B1806">
        <v>0</v>
      </c>
      <c r="C1806">
        <v>304</v>
      </c>
      <c r="D1806">
        <v>1054</v>
      </c>
      <c r="E1806" t="s">
        <v>381</v>
      </c>
    </row>
    <row r="1807" spans="1:5">
      <c r="A1807">
        <v>1</v>
      </c>
      <c r="B1807">
        <v>16</v>
      </c>
      <c r="C1807">
        <v>210</v>
      </c>
      <c r="D1807">
        <v>906</v>
      </c>
      <c r="E1807" t="s">
        <v>381</v>
      </c>
    </row>
    <row r="1808" spans="1:5">
      <c r="A1808">
        <v>1</v>
      </c>
      <c r="B1808">
        <v>-41</v>
      </c>
      <c r="C1808">
        <v>178</v>
      </c>
      <c r="D1808">
        <v>909</v>
      </c>
      <c r="E1808" t="s">
        <v>381</v>
      </c>
    </row>
    <row r="1809" spans="1:5">
      <c r="A1809">
        <v>1</v>
      </c>
      <c r="B1809">
        <v>7</v>
      </c>
      <c r="C1809">
        <v>305</v>
      </c>
      <c r="D1809">
        <v>1039</v>
      </c>
      <c r="E1809" t="s">
        <v>381</v>
      </c>
    </row>
    <row r="1810" spans="1:5">
      <c r="A1810">
        <v>1</v>
      </c>
      <c r="B1810">
        <v>115</v>
      </c>
      <c r="C1810">
        <v>254</v>
      </c>
      <c r="D1810">
        <v>941</v>
      </c>
      <c r="E1810" t="s">
        <v>381</v>
      </c>
    </row>
    <row r="1811" spans="1:5">
      <c r="A1811">
        <v>1</v>
      </c>
      <c r="B1811">
        <v>46</v>
      </c>
      <c r="C1811">
        <v>309</v>
      </c>
      <c r="D1811">
        <v>935</v>
      </c>
      <c r="E1811" t="s">
        <v>382</v>
      </c>
    </row>
    <row r="1812" spans="1:5">
      <c r="A1812">
        <v>1</v>
      </c>
      <c r="B1812">
        <v>91</v>
      </c>
      <c r="C1812">
        <v>251</v>
      </c>
      <c r="D1812">
        <v>1010</v>
      </c>
      <c r="E1812" t="s">
        <v>382</v>
      </c>
    </row>
    <row r="1813" spans="1:5">
      <c r="A1813">
        <v>1</v>
      </c>
      <c r="B1813">
        <v>0</v>
      </c>
      <c r="C1813">
        <v>253</v>
      </c>
      <c r="D1813">
        <v>768</v>
      </c>
      <c r="E1813" t="s">
        <v>382</v>
      </c>
    </row>
    <row r="1814" spans="1:5">
      <c r="A1814">
        <v>1</v>
      </c>
      <c r="B1814">
        <v>66</v>
      </c>
      <c r="C1814">
        <v>299</v>
      </c>
      <c r="D1814">
        <v>592</v>
      </c>
      <c r="E1814" t="s">
        <v>382</v>
      </c>
    </row>
    <row r="1815" spans="1:5">
      <c r="A1815">
        <v>1</v>
      </c>
      <c r="B1815">
        <v>73</v>
      </c>
      <c r="C1815">
        <v>218</v>
      </c>
      <c r="D1815">
        <v>696</v>
      </c>
      <c r="E1815" t="s">
        <v>382</v>
      </c>
    </row>
    <row r="1816" spans="1:5">
      <c r="A1816">
        <v>1</v>
      </c>
      <c r="B1816">
        <v>101</v>
      </c>
      <c r="C1816">
        <v>308</v>
      </c>
      <c r="D1816">
        <v>822</v>
      </c>
      <c r="E1816" t="s">
        <v>383</v>
      </c>
    </row>
    <row r="1817" spans="1:5">
      <c r="A1817">
        <v>1</v>
      </c>
      <c r="B1817">
        <v>19</v>
      </c>
      <c r="C1817">
        <v>324</v>
      </c>
      <c r="D1817">
        <v>792</v>
      </c>
      <c r="E1817" t="s">
        <v>383</v>
      </c>
    </row>
    <row r="1818" spans="1:5">
      <c r="A1818">
        <v>1</v>
      </c>
      <c r="B1818">
        <v>10</v>
      </c>
      <c r="C1818">
        <v>400</v>
      </c>
      <c r="D1818">
        <v>936</v>
      </c>
      <c r="E1818" t="s">
        <v>383</v>
      </c>
    </row>
    <row r="1819" spans="1:5">
      <c r="A1819">
        <v>1</v>
      </c>
      <c r="B1819">
        <v>79</v>
      </c>
      <c r="C1819">
        <v>352</v>
      </c>
      <c r="D1819">
        <v>950</v>
      </c>
      <c r="E1819" t="s">
        <v>383</v>
      </c>
    </row>
    <row r="1820" spans="1:5">
      <c r="A1820">
        <v>1</v>
      </c>
      <c r="B1820">
        <v>45</v>
      </c>
      <c r="C1820">
        <v>338</v>
      </c>
      <c r="D1820">
        <v>838</v>
      </c>
      <c r="E1820" t="s">
        <v>383</v>
      </c>
    </row>
    <row r="1821" spans="1:5">
      <c r="A1821">
        <v>1</v>
      </c>
      <c r="B1821">
        <v>15</v>
      </c>
      <c r="C1821">
        <v>332</v>
      </c>
      <c r="D1821">
        <v>787</v>
      </c>
      <c r="E1821" t="s">
        <v>384</v>
      </c>
    </row>
    <row r="1822" spans="1:5">
      <c r="A1822">
        <v>1</v>
      </c>
      <c r="B1822">
        <v>123</v>
      </c>
      <c r="C1822">
        <v>421</v>
      </c>
      <c r="D1822">
        <v>908</v>
      </c>
      <c r="E1822" t="s">
        <v>384</v>
      </c>
    </row>
    <row r="1823" spans="1:5">
      <c r="A1823">
        <v>1</v>
      </c>
      <c r="B1823">
        <v>78</v>
      </c>
      <c r="C1823">
        <v>361</v>
      </c>
      <c r="D1823">
        <v>970</v>
      </c>
      <c r="E1823" t="s">
        <v>384</v>
      </c>
    </row>
    <row r="1824" spans="1:5">
      <c r="A1824">
        <v>1</v>
      </c>
      <c r="B1824">
        <v>106</v>
      </c>
      <c r="C1824">
        <v>359</v>
      </c>
      <c r="D1824">
        <v>1037</v>
      </c>
      <c r="E1824" t="s">
        <v>384</v>
      </c>
    </row>
    <row r="1825" spans="1:5">
      <c r="A1825">
        <v>1</v>
      </c>
      <c r="B1825">
        <v>25</v>
      </c>
      <c r="C1825">
        <v>228</v>
      </c>
      <c r="D1825">
        <v>827</v>
      </c>
      <c r="E1825" t="s">
        <v>385</v>
      </c>
    </row>
    <row r="1826" spans="1:5">
      <c r="A1826">
        <v>1</v>
      </c>
      <c r="B1826">
        <v>99</v>
      </c>
      <c r="C1826">
        <v>381</v>
      </c>
      <c r="D1826">
        <v>870</v>
      </c>
      <c r="E1826" t="s">
        <v>385</v>
      </c>
    </row>
    <row r="1827" spans="1:5">
      <c r="A1827">
        <v>1</v>
      </c>
      <c r="B1827">
        <v>60</v>
      </c>
      <c r="C1827">
        <v>356</v>
      </c>
      <c r="D1827">
        <v>974</v>
      </c>
      <c r="E1827" t="s">
        <v>385</v>
      </c>
    </row>
    <row r="1828" spans="1:5">
      <c r="A1828">
        <v>1</v>
      </c>
      <c r="B1828">
        <v>105</v>
      </c>
      <c r="C1828">
        <v>440</v>
      </c>
      <c r="D1828">
        <v>906</v>
      </c>
      <c r="E1828" t="s">
        <v>385</v>
      </c>
    </row>
    <row r="1829" spans="1:5">
      <c r="A1829">
        <v>1</v>
      </c>
      <c r="B1829">
        <v>69</v>
      </c>
      <c r="C1829">
        <v>336</v>
      </c>
      <c r="D1829">
        <v>869</v>
      </c>
      <c r="E1829" t="s">
        <v>385</v>
      </c>
    </row>
    <row r="1830" spans="1:5">
      <c r="A1830">
        <v>1</v>
      </c>
      <c r="B1830">
        <v>58</v>
      </c>
      <c r="C1830">
        <v>332</v>
      </c>
      <c r="D1830">
        <v>870</v>
      </c>
      <c r="E1830" t="s">
        <v>386</v>
      </c>
    </row>
    <row r="1831" spans="1:5">
      <c r="A1831">
        <v>1</v>
      </c>
      <c r="B1831">
        <v>0</v>
      </c>
      <c r="C1831">
        <v>346</v>
      </c>
      <c r="D1831">
        <v>899</v>
      </c>
      <c r="E1831" t="s">
        <v>386</v>
      </c>
    </row>
    <row r="1832" spans="1:5">
      <c r="A1832">
        <v>1</v>
      </c>
      <c r="B1832">
        <v>-22</v>
      </c>
      <c r="C1832">
        <v>374</v>
      </c>
      <c r="D1832">
        <v>863</v>
      </c>
      <c r="E1832" t="s">
        <v>386</v>
      </c>
    </row>
    <row r="1833" spans="1:5">
      <c r="A1833">
        <v>1</v>
      </c>
      <c r="B1833">
        <v>20</v>
      </c>
      <c r="C1833">
        <v>369</v>
      </c>
      <c r="D1833">
        <v>866</v>
      </c>
      <c r="E1833" t="s">
        <v>386</v>
      </c>
    </row>
    <row r="1834" spans="1:5">
      <c r="A1834">
        <v>1</v>
      </c>
      <c r="B1834">
        <v>65</v>
      </c>
      <c r="C1834">
        <v>384</v>
      </c>
      <c r="D1834">
        <v>901</v>
      </c>
      <c r="E1834" t="s">
        <v>386</v>
      </c>
    </row>
    <row r="1835" spans="1:5">
      <c r="A1835">
        <v>1</v>
      </c>
      <c r="B1835">
        <v>32</v>
      </c>
      <c r="C1835">
        <v>369</v>
      </c>
      <c r="D1835">
        <v>891</v>
      </c>
      <c r="E1835" t="s">
        <v>387</v>
      </c>
    </row>
    <row r="1836" spans="1:5">
      <c r="A1836">
        <v>1</v>
      </c>
      <c r="B1836">
        <v>-33</v>
      </c>
      <c r="C1836">
        <v>303</v>
      </c>
      <c r="D1836">
        <v>852</v>
      </c>
      <c r="E1836" t="s">
        <v>387</v>
      </c>
    </row>
    <row r="1837" spans="1:5">
      <c r="A1837">
        <v>1</v>
      </c>
      <c r="B1837">
        <v>4</v>
      </c>
      <c r="C1837">
        <v>341</v>
      </c>
      <c r="D1837">
        <v>914</v>
      </c>
      <c r="E1837" t="s">
        <v>387</v>
      </c>
    </row>
    <row r="1838" spans="1:5">
      <c r="A1838">
        <v>1</v>
      </c>
      <c r="B1838">
        <v>49</v>
      </c>
      <c r="C1838">
        <v>429</v>
      </c>
      <c r="D1838">
        <v>899</v>
      </c>
      <c r="E1838" t="s">
        <v>387</v>
      </c>
    </row>
    <row r="1839" spans="1:5">
      <c r="A1839">
        <v>1</v>
      </c>
      <c r="B1839">
        <v>21</v>
      </c>
      <c r="C1839">
        <v>325</v>
      </c>
      <c r="D1839">
        <v>865</v>
      </c>
      <c r="E1839" t="s">
        <v>387</v>
      </c>
    </row>
    <row r="1840" spans="1:5">
      <c r="A1840">
        <v>1</v>
      </c>
      <c r="B1840">
        <v>62</v>
      </c>
      <c r="C1840">
        <v>337</v>
      </c>
      <c r="D1840">
        <v>889</v>
      </c>
      <c r="E1840" t="s">
        <v>388</v>
      </c>
    </row>
    <row r="1841" spans="1:5">
      <c r="A1841">
        <v>1</v>
      </c>
      <c r="B1841">
        <v>58</v>
      </c>
      <c r="C1841">
        <v>394</v>
      </c>
      <c r="D1841">
        <v>882</v>
      </c>
      <c r="E1841" t="s">
        <v>388</v>
      </c>
    </row>
    <row r="1842" spans="1:5">
      <c r="A1842">
        <v>1</v>
      </c>
      <c r="B1842">
        <v>78</v>
      </c>
      <c r="C1842">
        <v>446</v>
      </c>
      <c r="D1842">
        <v>892</v>
      </c>
      <c r="E1842" t="s">
        <v>388</v>
      </c>
    </row>
    <row r="1843" spans="1:5">
      <c r="A1843">
        <v>1</v>
      </c>
      <c r="B1843">
        <v>27</v>
      </c>
      <c r="C1843">
        <v>298</v>
      </c>
      <c r="D1843">
        <v>890</v>
      </c>
      <c r="E1843" t="s">
        <v>388</v>
      </c>
    </row>
    <row r="1844" spans="1:5">
      <c r="A1844">
        <v>1</v>
      </c>
      <c r="B1844">
        <v>37</v>
      </c>
      <c r="C1844">
        <v>299</v>
      </c>
      <c r="D1844">
        <v>801</v>
      </c>
      <c r="E1844" t="s">
        <v>389</v>
      </c>
    </row>
    <row r="1845" spans="1:5">
      <c r="A1845">
        <v>1</v>
      </c>
      <c r="B1845">
        <v>48</v>
      </c>
      <c r="C1845">
        <v>309</v>
      </c>
      <c r="D1845">
        <v>960</v>
      </c>
      <c r="E1845" t="s">
        <v>389</v>
      </c>
    </row>
    <row r="1846" spans="1:5">
      <c r="A1846">
        <v>1</v>
      </c>
      <c r="B1846">
        <v>30</v>
      </c>
      <c r="C1846">
        <v>296</v>
      </c>
      <c r="D1846">
        <v>859</v>
      </c>
      <c r="E1846" t="s">
        <v>389</v>
      </c>
    </row>
    <row r="1847" spans="1:5">
      <c r="A1847">
        <v>1</v>
      </c>
      <c r="B1847">
        <v>6</v>
      </c>
      <c r="C1847">
        <v>387</v>
      </c>
      <c r="D1847">
        <v>872</v>
      </c>
      <c r="E1847" t="s">
        <v>389</v>
      </c>
    </row>
    <row r="1848" spans="1:5">
      <c r="A1848">
        <v>1</v>
      </c>
      <c r="B1848">
        <v>61</v>
      </c>
      <c r="C1848">
        <v>330</v>
      </c>
      <c r="D1848">
        <v>886</v>
      </c>
      <c r="E1848" t="s">
        <v>389</v>
      </c>
    </row>
    <row r="1849" spans="1:5">
      <c r="A1849">
        <v>1</v>
      </c>
      <c r="B1849">
        <v>-1</v>
      </c>
      <c r="C1849">
        <v>353</v>
      </c>
      <c r="D1849">
        <v>842</v>
      </c>
      <c r="E1849" t="s">
        <v>390</v>
      </c>
    </row>
    <row r="1850" spans="1:5">
      <c r="A1850">
        <v>1</v>
      </c>
      <c r="B1850">
        <v>10</v>
      </c>
      <c r="C1850">
        <v>302</v>
      </c>
      <c r="D1850">
        <v>878</v>
      </c>
      <c r="E1850" t="s">
        <v>390</v>
      </c>
    </row>
    <row r="1851" spans="1:5">
      <c r="A1851">
        <v>1</v>
      </c>
      <c r="B1851">
        <v>23</v>
      </c>
      <c r="C1851">
        <v>281</v>
      </c>
      <c r="D1851">
        <v>814</v>
      </c>
      <c r="E1851" t="s">
        <v>390</v>
      </c>
    </row>
    <row r="1852" spans="1:5">
      <c r="A1852">
        <v>1</v>
      </c>
      <c r="B1852">
        <v>44</v>
      </c>
      <c r="C1852">
        <v>314</v>
      </c>
      <c r="D1852">
        <v>873</v>
      </c>
      <c r="E1852" t="s">
        <v>390</v>
      </c>
    </row>
    <row r="1853" spans="1:5">
      <c r="A1853">
        <v>1</v>
      </c>
      <c r="B1853">
        <v>31</v>
      </c>
      <c r="C1853">
        <v>249</v>
      </c>
      <c r="D1853">
        <v>928</v>
      </c>
      <c r="E1853" t="s">
        <v>390</v>
      </c>
    </row>
    <row r="1854" spans="1:5">
      <c r="A1854">
        <v>1</v>
      </c>
      <c r="B1854">
        <v>39</v>
      </c>
      <c r="C1854">
        <v>239</v>
      </c>
      <c r="D1854">
        <v>912</v>
      </c>
      <c r="E1854" t="s">
        <v>391</v>
      </c>
    </row>
    <row r="1855" spans="1:5">
      <c r="A1855">
        <v>1</v>
      </c>
      <c r="B1855">
        <v>41</v>
      </c>
      <c r="C1855">
        <v>309</v>
      </c>
      <c r="D1855">
        <v>866</v>
      </c>
      <c r="E1855" t="s">
        <v>391</v>
      </c>
    </row>
    <row r="1856" spans="1:5">
      <c r="A1856">
        <v>1</v>
      </c>
      <c r="B1856">
        <v>44</v>
      </c>
      <c r="C1856">
        <v>255</v>
      </c>
      <c r="D1856">
        <v>917</v>
      </c>
      <c r="E1856" t="s">
        <v>391</v>
      </c>
    </row>
    <row r="1857" spans="1:5">
      <c r="A1857">
        <v>1</v>
      </c>
      <c r="B1857">
        <v>-64</v>
      </c>
      <c r="C1857">
        <v>229</v>
      </c>
      <c r="D1857">
        <v>877</v>
      </c>
      <c r="E1857" t="s">
        <v>391</v>
      </c>
    </row>
    <row r="1858" spans="1:5">
      <c r="A1858">
        <v>1</v>
      </c>
      <c r="B1858">
        <v>0</v>
      </c>
      <c r="C1858">
        <v>367</v>
      </c>
      <c r="D1858">
        <v>929</v>
      </c>
      <c r="E1858" t="s">
        <v>391</v>
      </c>
    </row>
    <row r="1859" spans="1:5">
      <c r="A1859">
        <v>1</v>
      </c>
      <c r="B1859">
        <v>66</v>
      </c>
      <c r="C1859">
        <v>383</v>
      </c>
      <c r="D1859">
        <v>877</v>
      </c>
      <c r="E1859" t="s">
        <v>392</v>
      </c>
    </row>
    <row r="1860" spans="1:5">
      <c r="A1860">
        <v>1</v>
      </c>
      <c r="B1860">
        <v>27</v>
      </c>
      <c r="C1860">
        <v>322</v>
      </c>
      <c r="D1860">
        <v>861</v>
      </c>
      <c r="E1860" t="s">
        <v>392</v>
      </c>
    </row>
    <row r="1861" spans="1:5">
      <c r="A1861">
        <v>1</v>
      </c>
      <c r="B1861">
        <v>-13</v>
      </c>
      <c r="C1861">
        <v>281</v>
      </c>
      <c r="D1861">
        <v>927</v>
      </c>
      <c r="E1861" t="s">
        <v>392</v>
      </c>
    </row>
    <row r="1862" spans="1:5">
      <c r="A1862">
        <v>1</v>
      </c>
      <c r="B1862">
        <v>-56</v>
      </c>
      <c r="C1862">
        <v>294</v>
      </c>
      <c r="D1862">
        <v>795</v>
      </c>
      <c r="E1862" t="s">
        <v>392</v>
      </c>
    </row>
    <row r="1863" spans="1:5">
      <c r="A1863">
        <v>1</v>
      </c>
      <c r="B1863">
        <v>36</v>
      </c>
      <c r="C1863">
        <v>409</v>
      </c>
      <c r="D1863">
        <v>901</v>
      </c>
      <c r="E1863" t="s">
        <v>393</v>
      </c>
    </row>
    <row r="1864" spans="1:5">
      <c r="A1864">
        <v>1</v>
      </c>
      <c r="B1864">
        <v>57</v>
      </c>
      <c r="C1864">
        <v>356</v>
      </c>
      <c r="D1864">
        <v>886</v>
      </c>
      <c r="E1864" t="s">
        <v>393</v>
      </c>
    </row>
    <row r="1865" spans="1:5">
      <c r="A1865">
        <v>1</v>
      </c>
      <c r="B1865">
        <v>12</v>
      </c>
      <c r="C1865">
        <v>445</v>
      </c>
      <c r="D1865">
        <v>895</v>
      </c>
      <c r="E1865" t="s">
        <v>393</v>
      </c>
    </row>
    <row r="1866" spans="1:5">
      <c r="A1866">
        <v>1</v>
      </c>
      <c r="B1866">
        <v>29</v>
      </c>
      <c r="C1866">
        <v>538</v>
      </c>
      <c r="D1866">
        <v>745</v>
      </c>
      <c r="E1866" t="s">
        <v>393</v>
      </c>
    </row>
    <row r="1867" spans="1:5">
      <c r="A1867">
        <v>1</v>
      </c>
      <c r="B1867">
        <v>68</v>
      </c>
      <c r="C1867">
        <v>588</v>
      </c>
      <c r="D1867">
        <v>859</v>
      </c>
      <c r="E1867" t="s">
        <v>393</v>
      </c>
    </row>
    <row r="1868" spans="1:5">
      <c r="A1868">
        <v>1</v>
      </c>
      <c r="B1868">
        <v>141</v>
      </c>
      <c r="C1868">
        <v>456</v>
      </c>
      <c r="D1868">
        <v>805</v>
      </c>
      <c r="E1868" t="s">
        <v>394</v>
      </c>
    </row>
    <row r="1869" spans="1:5">
      <c r="A1869">
        <v>1</v>
      </c>
      <c r="B1869">
        <v>45</v>
      </c>
      <c r="C1869">
        <v>593</v>
      </c>
      <c r="D1869">
        <v>817</v>
      </c>
      <c r="E1869" t="s">
        <v>394</v>
      </c>
    </row>
    <row r="1870" spans="1:5">
      <c r="A1870">
        <v>1</v>
      </c>
      <c r="B1870">
        <v>34</v>
      </c>
      <c r="C1870">
        <v>414</v>
      </c>
      <c r="D1870">
        <v>869</v>
      </c>
      <c r="E1870" t="s">
        <v>394</v>
      </c>
    </row>
    <row r="1871" spans="1:5">
      <c r="A1871">
        <v>1</v>
      </c>
      <c r="B1871">
        <v>143</v>
      </c>
      <c r="C1871">
        <v>410</v>
      </c>
      <c r="D1871">
        <v>860</v>
      </c>
      <c r="E1871" t="s">
        <v>394</v>
      </c>
    </row>
    <row r="1872" spans="1:5">
      <c r="A1872">
        <v>1</v>
      </c>
      <c r="B1872">
        <v>89</v>
      </c>
      <c r="C1872">
        <v>337</v>
      </c>
      <c r="D1872">
        <v>848</v>
      </c>
      <c r="E1872" t="s">
        <v>394</v>
      </c>
    </row>
    <row r="1873" spans="1:5">
      <c r="A1873">
        <v>1</v>
      </c>
      <c r="B1873">
        <v>117</v>
      </c>
      <c r="C1873">
        <v>336</v>
      </c>
      <c r="D1873">
        <v>863</v>
      </c>
      <c r="E1873" t="s">
        <v>395</v>
      </c>
    </row>
    <row r="1874" spans="1:5">
      <c r="A1874">
        <v>1</v>
      </c>
      <c r="B1874">
        <v>124</v>
      </c>
      <c r="C1874">
        <v>304</v>
      </c>
      <c r="D1874">
        <v>881</v>
      </c>
      <c r="E1874" t="s">
        <v>395</v>
      </c>
    </row>
    <row r="1875" spans="1:5">
      <c r="A1875">
        <v>1</v>
      </c>
      <c r="B1875">
        <v>132</v>
      </c>
      <c r="C1875">
        <v>319</v>
      </c>
      <c r="D1875">
        <v>809</v>
      </c>
      <c r="E1875" t="s">
        <v>395</v>
      </c>
    </row>
    <row r="1876" spans="1:5">
      <c r="A1876">
        <v>1</v>
      </c>
      <c r="B1876">
        <v>122</v>
      </c>
      <c r="C1876">
        <v>306</v>
      </c>
      <c r="D1876">
        <v>930</v>
      </c>
      <c r="E1876" t="s">
        <v>395</v>
      </c>
    </row>
    <row r="1877" spans="1:5">
      <c r="A1877">
        <v>1</v>
      </c>
      <c r="B1877">
        <v>91</v>
      </c>
      <c r="C1877">
        <v>331</v>
      </c>
      <c r="D1877">
        <v>922</v>
      </c>
      <c r="E1877" t="s">
        <v>395</v>
      </c>
    </row>
    <row r="1878" spans="1:5">
      <c r="A1878">
        <v>1</v>
      </c>
      <c r="B1878">
        <v>42</v>
      </c>
      <c r="C1878">
        <v>425</v>
      </c>
      <c r="D1878">
        <v>902</v>
      </c>
      <c r="E1878" t="s">
        <v>396</v>
      </c>
    </row>
    <row r="1879" spans="1:5">
      <c r="A1879">
        <v>1</v>
      </c>
      <c r="B1879">
        <v>-43</v>
      </c>
      <c r="C1879">
        <v>456</v>
      </c>
      <c r="D1879">
        <v>909</v>
      </c>
      <c r="E1879" t="s">
        <v>396</v>
      </c>
    </row>
    <row r="1880" spans="1:5">
      <c r="A1880">
        <v>1</v>
      </c>
      <c r="B1880">
        <v>13</v>
      </c>
      <c r="C1880">
        <v>465</v>
      </c>
      <c r="D1880">
        <v>803</v>
      </c>
      <c r="E1880" t="s">
        <v>396</v>
      </c>
    </row>
    <row r="1881" spans="1:5">
      <c r="A1881">
        <v>1</v>
      </c>
      <c r="B1881">
        <v>-64</v>
      </c>
      <c r="C1881">
        <v>473</v>
      </c>
      <c r="D1881">
        <v>886</v>
      </c>
      <c r="E1881" t="s">
        <v>396</v>
      </c>
    </row>
    <row r="1882" spans="1:5">
      <c r="A1882">
        <v>1</v>
      </c>
      <c r="B1882">
        <v>-44</v>
      </c>
      <c r="C1882">
        <v>355</v>
      </c>
      <c r="D1882">
        <v>843</v>
      </c>
      <c r="E1882" t="s">
        <v>397</v>
      </c>
    </row>
    <row r="1883" spans="1:5">
      <c r="A1883">
        <v>1</v>
      </c>
      <c r="B1883">
        <v>-69</v>
      </c>
      <c r="C1883">
        <v>447</v>
      </c>
      <c r="D1883">
        <v>917</v>
      </c>
      <c r="E1883" t="s">
        <v>397</v>
      </c>
    </row>
    <row r="1884" spans="1:5">
      <c r="A1884">
        <v>1</v>
      </c>
      <c r="B1884">
        <v>-81</v>
      </c>
      <c r="C1884">
        <v>408</v>
      </c>
      <c r="D1884">
        <v>873</v>
      </c>
      <c r="E1884" t="s">
        <v>397</v>
      </c>
    </row>
    <row r="1885" spans="1:5">
      <c r="A1885">
        <v>1</v>
      </c>
      <c r="B1885">
        <v>-55</v>
      </c>
      <c r="C1885">
        <v>524</v>
      </c>
      <c r="D1885">
        <v>781</v>
      </c>
      <c r="E1885" t="s">
        <v>397</v>
      </c>
    </row>
    <row r="1886" spans="1:5">
      <c r="A1886">
        <v>1</v>
      </c>
      <c r="B1886">
        <v>-24</v>
      </c>
      <c r="C1886">
        <v>577</v>
      </c>
      <c r="D1886">
        <v>834</v>
      </c>
      <c r="E1886" t="s">
        <v>397</v>
      </c>
    </row>
    <row r="1887" spans="1:5">
      <c r="A1887">
        <v>1</v>
      </c>
      <c r="B1887">
        <v>-7</v>
      </c>
      <c r="C1887">
        <v>547</v>
      </c>
      <c r="D1887">
        <v>807</v>
      </c>
      <c r="E1887" t="s">
        <v>398</v>
      </c>
    </row>
    <row r="1888" spans="1:5">
      <c r="A1888">
        <v>1</v>
      </c>
      <c r="B1888">
        <v>-8</v>
      </c>
      <c r="C1888">
        <v>560</v>
      </c>
      <c r="D1888">
        <v>798</v>
      </c>
      <c r="E1888" t="s">
        <v>398</v>
      </c>
    </row>
    <row r="1889" spans="1:5">
      <c r="A1889">
        <v>1</v>
      </c>
      <c r="B1889">
        <v>-7</v>
      </c>
      <c r="C1889">
        <v>567</v>
      </c>
      <c r="D1889">
        <v>819</v>
      </c>
      <c r="E1889" t="s">
        <v>398</v>
      </c>
    </row>
    <row r="1890" spans="1:5">
      <c r="A1890">
        <v>1</v>
      </c>
      <c r="B1890">
        <v>0</v>
      </c>
      <c r="C1890">
        <v>608</v>
      </c>
      <c r="D1890">
        <v>801</v>
      </c>
      <c r="E1890" t="s">
        <v>398</v>
      </c>
    </row>
    <row r="1891" spans="1:5">
      <c r="A1891">
        <v>1</v>
      </c>
      <c r="B1891">
        <v>13</v>
      </c>
      <c r="C1891">
        <v>568</v>
      </c>
      <c r="D1891">
        <v>790</v>
      </c>
      <c r="E1891" t="s">
        <v>398</v>
      </c>
    </row>
    <row r="1892" spans="1:5">
      <c r="A1892">
        <v>1</v>
      </c>
      <c r="B1892">
        <v>28</v>
      </c>
      <c r="C1892">
        <v>602</v>
      </c>
      <c r="D1892">
        <v>813</v>
      </c>
      <c r="E1892" t="s">
        <v>399</v>
      </c>
    </row>
    <row r="1893" spans="1:5">
      <c r="A1893">
        <v>1</v>
      </c>
      <c r="B1893">
        <v>9</v>
      </c>
      <c r="C1893">
        <v>338</v>
      </c>
      <c r="D1893">
        <v>875</v>
      </c>
      <c r="E1893" t="s">
        <v>399</v>
      </c>
    </row>
    <row r="1894" spans="1:5">
      <c r="A1894">
        <v>1</v>
      </c>
      <c r="B1894">
        <v>0</v>
      </c>
      <c r="C1894">
        <v>312</v>
      </c>
      <c r="D1894">
        <v>901</v>
      </c>
      <c r="E1894" t="s">
        <v>399</v>
      </c>
    </row>
    <row r="1895" spans="1:5">
      <c r="A1895">
        <v>1</v>
      </c>
      <c r="B1895">
        <v>4</v>
      </c>
      <c r="C1895">
        <v>327</v>
      </c>
      <c r="D1895">
        <v>868</v>
      </c>
      <c r="E1895" t="s">
        <v>399</v>
      </c>
    </row>
    <row r="1896" spans="1:5">
      <c r="A1896">
        <v>1</v>
      </c>
      <c r="B1896">
        <v>-31</v>
      </c>
      <c r="C1896">
        <v>330</v>
      </c>
      <c r="D1896">
        <v>915</v>
      </c>
      <c r="E1896" t="s">
        <v>399</v>
      </c>
    </row>
    <row r="1897" spans="1:5">
      <c r="A1897">
        <v>1</v>
      </c>
      <c r="B1897">
        <v>-1</v>
      </c>
      <c r="C1897">
        <v>345</v>
      </c>
      <c r="D1897">
        <v>853</v>
      </c>
      <c r="E1897" t="s">
        <v>400</v>
      </c>
    </row>
    <row r="1898" spans="1:5">
      <c r="A1898">
        <v>1</v>
      </c>
      <c r="B1898">
        <v>0</v>
      </c>
      <c r="C1898">
        <v>401</v>
      </c>
      <c r="D1898">
        <v>874</v>
      </c>
      <c r="E1898" t="s">
        <v>400</v>
      </c>
    </row>
    <row r="1899" spans="1:5">
      <c r="A1899">
        <v>1</v>
      </c>
      <c r="B1899">
        <v>17</v>
      </c>
      <c r="C1899">
        <v>400</v>
      </c>
      <c r="D1899">
        <v>840</v>
      </c>
      <c r="E1899" t="s">
        <v>400</v>
      </c>
    </row>
    <row r="1900" spans="1:5">
      <c r="A1900">
        <v>1</v>
      </c>
      <c r="B1900">
        <v>-1</v>
      </c>
      <c r="C1900">
        <v>409</v>
      </c>
      <c r="D1900">
        <v>877</v>
      </c>
      <c r="E1900" t="s">
        <v>400</v>
      </c>
    </row>
    <row r="1901" spans="1:5">
      <c r="A1901">
        <v>1</v>
      </c>
      <c r="B1901">
        <v>-28</v>
      </c>
      <c r="C1901">
        <v>452</v>
      </c>
      <c r="D1901">
        <v>823</v>
      </c>
      <c r="E1901" t="s">
        <v>401</v>
      </c>
    </row>
    <row r="1902" spans="1:5">
      <c r="A1902">
        <v>1</v>
      </c>
      <c r="B1902">
        <v>18</v>
      </c>
      <c r="C1902">
        <v>366</v>
      </c>
      <c r="D1902">
        <v>844</v>
      </c>
      <c r="E1902" t="s">
        <v>401</v>
      </c>
    </row>
    <row r="1903" spans="1:5">
      <c r="A1903">
        <v>1</v>
      </c>
      <c r="B1903">
        <v>-10</v>
      </c>
      <c r="C1903">
        <v>282</v>
      </c>
      <c r="D1903">
        <v>837</v>
      </c>
      <c r="E1903" t="s">
        <v>401</v>
      </c>
    </row>
    <row r="1904" spans="1:5">
      <c r="A1904">
        <v>1</v>
      </c>
      <c r="B1904">
        <v>-38</v>
      </c>
      <c r="C1904">
        <v>304</v>
      </c>
      <c r="D1904">
        <v>896</v>
      </c>
      <c r="E1904" t="s">
        <v>401</v>
      </c>
    </row>
    <row r="1905" spans="1:5">
      <c r="A1905">
        <v>1</v>
      </c>
      <c r="B1905">
        <v>-24</v>
      </c>
      <c r="C1905">
        <v>317</v>
      </c>
      <c r="D1905">
        <v>942</v>
      </c>
      <c r="E1905" t="s">
        <v>401</v>
      </c>
    </row>
    <row r="1906" spans="1:5">
      <c r="A1906">
        <v>1</v>
      </c>
      <c r="B1906">
        <v>29</v>
      </c>
      <c r="C1906">
        <v>298</v>
      </c>
      <c r="D1906">
        <v>906</v>
      </c>
      <c r="E1906" t="s">
        <v>402</v>
      </c>
    </row>
    <row r="1907" spans="1:5">
      <c r="A1907">
        <v>1</v>
      </c>
      <c r="B1907">
        <v>0</v>
      </c>
      <c r="C1907">
        <v>333</v>
      </c>
      <c r="D1907">
        <v>912</v>
      </c>
      <c r="E1907" t="s">
        <v>402</v>
      </c>
    </row>
    <row r="1908" spans="1:5">
      <c r="A1908">
        <v>1</v>
      </c>
      <c r="B1908">
        <v>27</v>
      </c>
      <c r="C1908">
        <v>317</v>
      </c>
      <c r="D1908">
        <v>866</v>
      </c>
      <c r="E1908" t="s">
        <v>402</v>
      </c>
    </row>
    <row r="1909" spans="1:5">
      <c r="A1909">
        <v>1</v>
      </c>
      <c r="B1909">
        <v>11</v>
      </c>
      <c r="C1909">
        <v>314</v>
      </c>
      <c r="D1909">
        <v>888</v>
      </c>
      <c r="E1909" t="s">
        <v>402</v>
      </c>
    </row>
    <row r="1910" spans="1:5">
      <c r="A1910">
        <v>1</v>
      </c>
      <c r="B1910">
        <v>46</v>
      </c>
      <c r="C1910">
        <v>356</v>
      </c>
      <c r="D1910">
        <v>900</v>
      </c>
      <c r="E1910" t="s">
        <v>402</v>
      </c>
    </row>
    <row r="1911" spans="1:5">
      <c r="A1911">
        <v>1</v>
      </c>
      <c r="B1911">
        <v>37</v>
      </c>
      <c r="C1911">
        <v>317</v>
      </c>
      <c r="D1911">
        <v>872</v>
      </c>
      <c r="E1911" t="s">
        <v>403</v>
      </c>
    </row>
    <row r="1912" spans="1:5">
      <c r="A1912">
        <v>1</v>
      </c>
      <c r="B1912">
        <v>28</v>
      </c>
      <c r="C1912">
        <v>347</v>
      </c>
      <c r="D1912">
        <v>892</v>
      </c>
      <c r="E1912" t="s">
        <v>403</v>
      </c>
    </row>
    <row r="1913" spans="1:5">
      <c r="A1913">
        <v>1</v>
      </c>
      <c r="B1913">
        <v>53</v>
      </c>
      <c r="C1913">
        <v>288</v>
      </c>
      <c r="D1913">
        <v>899</v>
      </c>
      <c r="E1913" t="s">
        <v>403</v>
      </c>
    </row>
    <row r="1914" spans="1:5">
      <c r="A1914">
        <v>1</v>
      </c>
      <c r="B1914">
        <v>13</v>
      </c>
      <c r="C1914">
        <v>312</v>
      </c>
      <c r="D1914">
        <v>905</v>
      </c>
      <c r="E1914" t="s">
        <v>403</v>
      </c>
    </row>
    <row r="1915" spans="1:5">
      <c r="A1915">
        <v>1</v>
      </c>
      <c r="B1915">
        <v>46</v>
      </c>
      <c r="C1915">
        <v>315</v>
      </c>
      <c r="D1915">
        <v>879</v>
      </c>
      <c r="E1915" t="s">
        <v>403</v>
      </c>
    </row>
    <row r="1916" spans="1:5">
      <c r="A1916">
        <v>1</v>
      </c>
      <c r="B1916">
        <v>30</v>
      </c>
      <c r="C1916">
        <v>291</v>
      </c>
      <c r="D1916">
        <v>899</v>
      </c>
      <c r="E1916" t="s">
        <v>404</v>
      </c>
    </row>
    <row r="1917" spans="1:5">
      <c r="A1917">
        <v>1</v>
      </c>
      <c r="B1917">
        <v>38</v>
      </c>
      <c r="C1917">
        <v>344</v>
      </c>
      <c r="D1917">
        <v>862</v>
      </c>
      <c r="E1917" t="s">
        <v>404</v>
      </c>
    </row>
    <row r="1918" spans="1:5">
      <c r="A1918">
        <v>1</v>
      </c>
      <c r="B1918">
        <v>43</v>
      </c>
      <c r="C1918">
        <v>375</v>
      </c>
      <c r="D1918">
        <v>889</v>
      </c>
      <c r="E1918" t="s">
        <v>404</v>
      </c>
    </row>
    <row r="1919" spans="1:5">
      <c r="A1919">
        <v>1</v>
      </c>
      <c r="B1919">
        <v>7</v>
      </c>
      <c r="C1919">
        <v>349</v>
      </c>
      <c r="D1919">
        <v>862</v>
      </c>
      <c r="E1919" t="s">
        <v>404</v>
      </c>
    </row>
    <row r="1920" spans="1:5">
      <c r="A1920">
        <v>1</v>
      </c>
      <c r="B1920">
        <v>34</v>
      </c>
      <c r="C1920">
        <v>387</v>
      </c>
      <c r="D1920">
        <v>845</v>
      </c>
      <c r="E1920" t="s">
        <v>405</v>
      </c>
    </row>
    <row r="1921" spans="1:5">
      <c r="A1921">
        <v>1</v>
      </c>
      <c r="B1921">
        <v>39</v>
      </c>
      <c r="C1921">
        <v>309</v>
      </c>
      <c r="D1921">
        <v>906</v>
      </c>
      <c r="E1921" t="s">
        <v>405</v>
      </c>
    </row>
    <row r="1922" spans="1:5">
      <c r="A1922">
        <v>1</v>
      </c>
      <c r="B1922">
        <v>40</v>
      </c>
      <c r="C1922">
        <v>291</v>
      </c>
      <c r="D1922">
        <v>916</v>
      </c>
      <c r="E1922" t="s">
        <v>405</v>
      </c>
    </row>
    <row r="1923" spans="1:5">
      <c r="A1923">
        <v>1</v>
      </c>
      <c r="B1923">
        <v>30</v>
      </c>
      <c r="C1923">
        <v>308</v>
      </c>
      <c r="D1923">
        <v>917</v>
      </c>
      <c r="E1923" t="s">
        <v>405</v>
      </c>
    </row>
    <row r="1924" spans="1:5">
      <c r="A1924">
        <v>1</v>
      </c>
      <c r="B1924">
        <v>38</v>
      </c>
      <c r="C1924">
        <v>319</v>
      </c>
      <c r="D1924">
        <v>868</v>
      </c>
      <c r="E1924" t="s">
        <v>405</v>
      </c>
    </row>
    <row r="1925" spans="1:5">
      <c r="A1925">
        <v>1</v>
      </c>
      <c r="B1925">
        <v>23</v>
      </c>
      <c r="C1925">
        <v>314</v>
      </c>
      <c r="D1925">
        <v>879</v>
      </c>
      <c r="E1925" t="s">
        <v>406</v>
      </c>
    </row>
    <row r="1926" spans="1:5">
      <c r="A1926">
        <v>1</v>
      </c>
      <c r="B1926">
        <v>0</v>
      </c>
      <c r="C1926">
        <v>319</v>
      </c>
      <c r="D1926">
        <v>898</v>
      </c>
      <c r="E1926" t="s">
        <v>406</v>
      </c>
    </row>
    <row r="1927" spans="1:5">
      <c r="A1927">
        <v>1</v>
      </c>
      <c r="B1927">
        <v>21</v>
      </c>
      <c r="C1927">
        <v>341</v>
      </c>
      <c r="D1927">
        <v>869</v>
      </c>
      <c r="E1927" t="s">
        <v>406</v>
      </c>
    </row>
    <row r="1928" spans="1:5">
      <c r="A1928">
        <v>1</v>
      </c>
      <c r="B1928">
        <v>-10</v>
      </c>
      <c r="C1928">
        <v>319</v>
      </c>
      <c r="D1928">
        <v>903</v>
      </c>
      <c r="E1928" t="s">
        <v>406</v>
      </c>
    </row>
    <row r="1929" spans="1:5">
      <c r="A1929">
        <v>1</v>
      </c>
      <c r="B1929">
        <v>35</v>
      </c>
      <c r="C1929">
        <v>291</v>
      </c>
      <c r="D1929">
        <v>871</v>
      </c>
      <c r="E1929" t="s">
        <v>406</v>
      </c>
    </row>
    <row r="1930" spans="1:5">
      <c r="A1930">
        <v>1</v>
      </c>
      <c r="B1930">
        <v>59</v>
      </c>
      <c r="C1930">
        <v>294</v>
      </c>
      <c r="D1930">
        <v>928</v>
      </c>
      <c r="E1930" t="s">
        <v>407</v>
      </c>
    </row>
    <row r="1931" spans="1:5">
      <c r="A1931">
        <v>1</v>
      </c>
      <c r="B1931">
        <v>22</v>
      </c>
      <c r="C1931">
        <v>294</v>
      </c>
      <c r="D1931">
        <v>866</v>
      </c>
      <c r="E1931" t="s">
        <v>407</v>
      </c>
    </row>
    <row r="1932" spans="1:5">
      <c r="A1932">
        <v>1</v>
      </c>
      <c r="B1932">
        <v>10</v>
      </c>
      <c r="C1932">
        <v>254</v>
      </c>
      <c r="D1932">
        <v>912</v>
      </c>
      <c r="E1932" t="s">
        <v>407</v>
      </c>
    </row>
    <row r="1933" spans="1:5">
      <c r="A1933">
        <v>1</v>
      </c>
      <c r="B1933">
        <v>15</v>
      </c>
      <c r="C1933">
        <v>301</v>
      </c>
      <c r="D1933">
        <v>892</v>
      </c>
      <c r="E1933" t="s">
        <v>407</v>
      </c>
    </row>
    <row r="1934" spans="1:5">
      <c r="A1934">
        <v>1</v>
      </c>
      <c r="B1934">
        <v>9</v>
      </c>
      <c r="C1934">
        <v>251</v>
      </c>
      <c r="D1934">
        <v>939</v>
      </c>
      <c r="E1934" t="s">
        <v>407</v>
      </c>
    </row>
    <row r="1935" spans="1:5">
      <c r="A1935">
        <v>1</v>
      </c>
      <c r="B1935">
        <v>16</v>
      </c>
      <c r="C1935">
        <v>285</v>
      </c>
      <c r="D1935">
        <v>885</v>
      </c>
      <c r="E1935" t="s">
        <v>408</v>
      </c>
    </row>
    <row r="1936" spans="1:5">
      <c r="A1936">
        <v>1</v>
      </c>
      <c r="B1936">
        <v>-1</v>
      </c>
      <c r="C1936">
        <v>297</v>
      </c>
      <c r="D1936">
        <v>882</v>
      </c>
      <c r="E1936" t="s">
        <v>408</v>
      </c>
    </row>
    <row r="1937" spans="1:5">
      <c r="A1937">
        <v>1</v>
      </c>
      <c r="B1937">
        <v>14</v>
      </c>
      <c r="C1937">
        <v>282</v>
      </c>
      <c r="D1937">
        <v>931</v>
      </c>
      <c r="E1937" t="s">
        <v>408</v>
      </c>
    </row>
    <row r="1938" spans="1:5">
      <c r="A1938">
        <v>1</v>
      </c>
      <c r="B1938">
        <v>12</v>
      </c>
      <c r="C1938">
        <v>296</v>
      </c>
      <c r="D1938">
        <v>906</v>
      </c>
      <c r="E1938" t="s">
        <v>408</v>
      </c>
    </row>
    <row r="1939" spans="1:5">
      <c r="A1939">
        <v>1</v>
      </c>
      <c r="B1939">
        <v>20</v>
      </c>
      <c r="C1939">
        <v>283</v>
      </c>
      <c r="D1939">
        <v>872</v>
      </c>
      <c r="E1939" t="s">
        <v>409</v>
      </c>
    </row>
    <row r="1940" spans="1:5">
      <c r="A1940">
        <v>1</v>
      </c>
      <c r="B1940">
        <v>1</v>
      </c>
      <c r="C1940">
        <v>304</v>
      </c>
      <c r="D1940">
        <v>906</v>
      </c>
      <c r="E1940" t="s">
        <v>409</v>
      </c>
    </row>
    <row r="1941" spans="1:5">
      <c r="A1941">
        <v>1</v>
      </c>
      <c r="B1941">
        <v>18</v>
      </c>
      <c r="C1941">
        <v>288</v>
      </c>
      <c r="D1941">
        <v>917</v>
      </c>
      <c r="E1941" t="s">
        <v>409</v>
      </c>
    </row>
    <row r="1942" spans="1:5">
      <c r="A1942">
        <v>1</v>
      </c>
      <c r="B1942">
        <v>16</v>
      </c>
      <c r="C1942">
        <v>288</v>
      </c>
      <c r="D1942">
        <v>891</v>
      </c>
      <c r="E1942" t="s">
        <v>409</v>
      </c>
    </row>
    <row r="1943" spans="1:5">
      <c r="A1943">
        <v>1</v>
      </c>
      <c r="B1943">
        <v>8</v>
      </c>
      <c r="C1943">
        <v>290</v>
      </c>
      <c r="D1943">
        <v>934</v>
      </c>
      <c r="E1943" t="s">
        <v>409</v>
      </c>
    </row>
    <row r="1944" spans="1:5">
      <c r="A1944">
        <v>1</v>
      </c>
      <c r="B1944">
        <v>6</v>
      </c>
      <c r="C1944">
        <v>296</v>
      </c>
      <c r="D1944">
        <v>900</v>
      </c>
      <c r="E1944" t="s">
        <v>410</v>
      </c>
    </row>
    <row r="1945" spans="1:5">
      <c r="A1945">
        <v>1</v>
      </c>
      <c r="B1945">
        <v>13</v>
      </c>
      <c r="C1945">
        <v>297</v>
      </c>
      <c r="D1945">
        <v>823</v>
      </c>
      <c r="E1945" t="s">
        <v>410</v>
      </c>
    </row>
    <row r="1946" spans="1:5">
      <c r="A1946">
        <v>1</v>
      </c>
      <c r="B1946">
        <v>0</v>
      </c>
      <c r="C1946">
        <v>306</v>
      </c>
      <c r="D1946">
        <v>865</v>
      </c>
      <c r="E1946" t="s">
        <v>410</v>
      </c>
    </row>
    <row r="1947" spans="1:5">
      <c r="A1947">
        <v>1</v>
      </c>
      <c r="B1947">
        <v>9</v>
      </c>
      <c r="C1947">
        <v>301</v>
      </c>
      <c r="D1947">
        <v>914</v>
      </c>
      <c r="E1947" t="s">
        <v>410</v>
      </c>
    </row>
    <row r="1948" spans="1:5">
      <c r="A1948">
        <v>1</v>
      </c>
      <c r="B1948">
        <v>13</v>
      </c>
      <c r="C1948">
        <v>287</v>
      </c>
      <c r="D1948">
        <v>917</v>
      </c>
      <c r="E1948" t="s">
        <v>410</v>
      </c>
    </row>
    <row r="1949" spans="1:5">
      <c r="A1949">
        <v>1</v>
      </c>
      <c r="B1949">
        <v>16</v>
      </c>
      <c r="C1949">
        <v>321</v>
      </c>
      <c r="D1949">
        <v>866</v>
      </c>
      <c r="E1949" t="s">
        <v>411</v>
      </c>
    </row>
    <row r="1950" spans="1:5">
      <c r="A1950">
        <v>1</v>
      </c>
      <c r="B1950">
        <v>13</v>
      </c>
      <c r="C1950">
        <v>303</v>
      </c>
      <c r="D1950">
        <v>881</v>
      </c>
      <c r="E1950" t="s">
        <v>411</v>
      </c>
    </row>
    <row r="1951" spans="1:5">
      <c r="A1951">
        <v>1</v>
      </c>
      <c r="B1951">
        <v>56</v>
      </c>
      <c r="C1951">
        <v>319</v>
      </c>
      <c r="D1951">
        <v>875</v>
      </c>
      <c r="E1951" t="s">
        <v>411</v>
      </c>
    </row>
    <row r="1952" spans="1:5">
      <c r="A1952">
        <v>1</v>
      </c>
      <c r="B1952">
        <v>5</v>
      </c>
      <c r="C1952">
        <v>342</v>
      </c>
      <c r="D1952">
        <v>875</v>
      </c>
      <c r="E1952" t="s">
        <v>411</v>
      </c>
    </row>
    <row r="1953" spans="1:5">
      <c r="A1953">
        <v>1</v>
      </c>
      <c r="B1953">
        <v>-7</v>
      </c>
      <c r="C1953">
        <v>343</v>
      </c>
      <c r="D1953">
        <v>883</v>
      </c>
      <c r="E1953" t="s">
        <v>412</v>
      </c>
    </row>
    <row r="1954" spans="1:5">
      <c r="A1954">
        <v>1</v>
      </c>
      <c r="B1954">
        <v>21</v>
      </c>
      <c r="C1954">
        <v>378</v>
      </c>
      <c r="D1954">
        <v>920</v>
      </c>
      <c r="E1954" t="s">
        <v>412</v>
      </c>
    </row>
    <row r="1955" spans="1:5">
      <c r="A1955">
        <v>1</v>
      </c>
      <c r="B1955">
        <v>22</v>
      </c>
      <c r="C1955">
        <v>356</v>
      </c>
      <c r="D1955">
        <v>882</v>
      </c>
      <c r="E1955" t="s">
        <v>412</v>
      </c>
    </row>
    <row r="1956" spans="1:5">
      <c r="A1956">
        <v>1</v>
      </c>
      <c r="B1956">
        <v>0</v>
      </c>
      <c r="C1956">
        <v>383</v>
      </c>
      <c r="D1956">
        <v>863</v>
      </c>
      <c r="E1956" t="s">
        <v>412</v>
      </c>
    </row>
    <row r="1957" spans="1:5">
      <c r="A1957">
        <v>1</v>
      </c>
      <c r="B1957">
        <v>0</v>
      </c>
      <c r="C1957">
        <v>338</v>
      </c>
      <c r="D1957">
        <v>891</v>
      </c>
      <c r="E1957" t="s">
        <v>412</v>
      </c>
    </row>
    <row r="1958" spans="1:5">
      <c r="A1958">
        <v>1</v>
      </c>
      <c r="B1958">
        <v>0</v>
      </c>
      <c r="C1958">
        <v>315</v>
      </c>
      <c r="D1958">
        <v>895</v>
      </c>
      <c r="E1958" t="s">
        <v>413</v>
      </c>
    </row>
    <row r="1959" spans="1:5">
      <c r="A1959">
        <v>1</v>
      </c>
      <c r="B1959">
        <v>8</v>
      </c>
      <c r="C1959">
        <v>294</v>
      </c>
      <c r="D1959">
        <v>912</v>
      </c>
      <c r="E1959" t="s">
        <v>413</v>
      </c>
    </row>
    <row r="1960" spans="1:5">
      <c r="A1960">
        <v>1</v>
      </c>
      <c r="B1960">
        <v>19</v>
      </c>
      <c r="C1960">
        <v>303</v>
      </c>
      <c r="D1960">
        <v>865</v>
      </c>
      <c r="E1960" t="s">
        <v>413</v>
      </c>
    </row>
    <row r="1961" spans="1:5">
      <c r="A1961">
        <v>1</v>
      </c>
      <c r="B1961">
        <v>0</v>
      </c>
      <c r="C1961">
        <v>306</v>
      </c>
      <c r="D1961">
        <v>861</v>
      </c>
      <c r="E1961" t="s">
        <v>413</v>
      </c>
    </row>
    <row r="1962" spans="1:5">
      <c r="A1962">
        <v>1</v>
      </c>
      <c r="B1962">
        <v>17</v>
      </c>
      <c r="C1962">
        <v>296</v>
      </c>
      <c r="D1962">
        <v>941</v>
      </c>
      <c r="E1962" t="s">
        <v>413</v>
      </c>
    </row>
    <row r="1963" spans="1:5">
      <c r="A1963">
        <v>1</v>
      </c>
      <c r="B1963">
        <v>1</v>
      </c>
      <c r="C1963">
        <v>311</v>
      </c>
      <c r="D1963">
        <v>848</v>
      </c>
      <c r="E1963" t="s">
        <v>414</v>
      </c>
    </row>
    <row r="1964" spans="1:5">
      <c r="A1964">
        <v>1</v>
      </c>
      <c r="B1964">
        <v>21</v>
      </c>
      <c r="C1964">
        <v>318</v>
      </c>
      <c r="D1964">
        <v>866</v>
      </c>
      <c r="E1964" t="s">
        <v>414</v>
      </c>
    </row>
    <row r="1965" spans="1:5">
      <c r="A1965">
        <v>1</v>
      </c>
      <c r="B1965">
        <v>8</v>
      </c>
      <c r="C1965">
        <v>319</v>
      </c>
      <c r="D1965">
        <v>904</v>
      </c>
      <c r="E1965" t="s">
        <v>414</v>
      </c>
    </row>
    <row r="1966" spans="1:5">
      <c r="A1966">
        <v>1</v>
      </c>
      <c r="B1966">
        <v>28</v>
      </c>
      <c r="C1966">
        <v>326</v>
      </c>
      <c r="D1966">
        <v>877</v>
      </c>
      <c r="E1966" t="s">
        <v>414</v>
      </c>
    </row>
    <row r="1967" spans="1:5">
      <c r="A1967">
        <v>1</v>
      </c>
      <c r="B1967">
        <v>-7</v>
      </c>
      <c r="C1967">
        <v>335</v>
      </c>
      <c r="D1967">
        <v>914</v>
      </c>
      <c r="E1967" t="s">
        <v>414</v>
      </c>
    </row>
    <row r="1968" spans="1:5">
      <c r="A1968">
        <v>1</v>
      </c>
      <c r="B1968">
        <v>-1</v>
      </c>
      <c r="C1968">
        <v>331</v>
      </c>
      <c r="D1968">
        <v>922</v>
      </c>
      <c r="E1968" t="s">
        <v>415</v>
      </c>
    </row>
    <row r="1969" spans="1:5">
      <c r="A1969">
        <v>1</v>
      </c>
      <c r="B1969">
        <v>33</v>
      </c>
      <c r="C1969">
        <v>327</v>
      </c>
      <c r="D1969">
        <v>838</v>
      </c>
      <c r="E1969" t="s">
        <v>415</v>
      </c>
    </row>
    <row r="1970" spans="1:5">
      <c r="A1970">
        <v>1</v>
      </c>
      <c r="B1970">
        <v>0</v>
      </c>
      <c r="C1970">
        <v>336</v>
      </c>
      <c r="D1970">
        <v>912</v>
      </c>
      <c r="E1970" t="s">
        <v>415</v>
      </c>
    </row>
    <row r="1971" spans="1:5">
      <c r="A1971">
        <v>1</v>
      </c>
      <c r="B1971">
        <v>22</v>
      </c>
      <c r="C1971">
        <v>345</v>
      </c>
      <c r="D1971">
        <v>869</v>
      </c>
      <c r="E1971" t="s">
        <v>415</v>
      </c>
    </row>
    <row r="1972" spans="1:5">
      <c r="A1972">
        <v>1</v>
      </c>
      <c r="B1972">
        <v>1</v>
      </c>
      <c r="C1972">
        <v>337</v>
      </c>
      <c r="D1972">
        <v>894</v>
      </c>
      <c r="E1972" t="s">
        <v>415</v>
      </c>
    </row>
    <row r="1973" spans="1:5">
      <c r="A1973">
        <v>1</v>
      </c>
      <c r="B1973">
        <v>-3</v>
      </c>
      <c r="C1973">
        <v>323</v>
      </c>
      <c r="D1973">
        <v>915</v>
      </c>
      <c r="E1973" t="s">
        <v>416</v>
      </c>
    </row>
    <row r="1974" spans="1:5">
      <c r="A1974">
        <v>1</v>
      </c>
      <c r="B1974">
        <v>30</v>
      </c>
      <c r="C1974">
        <v>337</v>
      </c>
      <c r="D1974">
        <v>856</v>
      </c>
      <c r="E1974" t="s">
        <v>416</v>
      </c>
    </row>
    <row r="1975" spans="1:5">
      <c r="A1975">
        <v>1</v>
      </c>
      <c r="B1975">
        <v>0</v>
      </c>
      <c r="C1975">
        <v>335</v>
      </c>
      <c r="D1975">
        <v>902</v>
      </c>
      <c r="E1975" t="s">
        <v>416</v>
      </c>
    </row>
    <row r="1976" spans="1:5">
      <c r="A1976">
        <v>1</v>
      </c>
      <c r="B1976">
        <v>0</v>
      </c>
      <c r="C1976">
        <v>319</v>
      </c>
      <c r="D1976">
        <v>891</v>
      </c>
      <c r="E1976" t="s">
        <v>416</v>
      </c>
    </row>
    <row r="1977" spans="1:5">
      <c r="A1977">
        <v>1</v>
      </c>
      <c r="B1977">
        <v>10</v>
      </c>
      <c r="C1977">
        <v>332</v>
      </c>
      <c r="D1977">
        <v>890</v>
      </c>
      <c r="E1977" t="s">
        <v>417</v>
      </c>
    </row>
    <row r="1978" spans="1:5">
      <c r="A1978">
        <v>1</v>
      </c>
      <c r="B1978">
        <v>5</v>
      </c>
      <c r="C1978">
        <v>318</v>
      </c>
      <c r="D1978">
        <v>900</v>
      </c>
      <c r="E1978" t="s">
        <v>417</v>
      </c>
    </row>
    <row r="1979" spans="1:5">
      <c r="A1979">
        <v>1</v>
      </c>
      <c r="B1979">
        <v>20</v>
      </c>
      <c r="C1979">
        <v>321</v>
      </c>
      <c r="D1979">
        <v>879</v>
      </c>
      <c r="E1979" t="s">
        <v>417</v>
      </c>
    </row>
    <row r="1980" spans="1:5">
      <c r="A1980">
        <v>1</v>
      </c>
      <c r="B1980">
        <v>0</v>
      </c>
      <c r="C1980">
        <v>323</v>
      </c>
      <c r="D1980">
        <v>891</v>
      </c>
      <c r="E1980" t="s">
        <v>417</v>
      </c>
    </row>
    <row r="1981" spans="1:5">
      <c r="A1981">
        <v>1</v>
      </c>
      <c r="B1981">
        <v>9</v>
      </c>
      <c r="C1981">
        <v>327</v>
      </c>
      <c r="D1981">
        <v>894</v>
      </c>
      <c r="E1981" t="s">
        <v>417</v>
      </c>
    </row>
    <row r="1982" spans="1:5">
      <c r="A1982">
        <v>1</v>
      </c>
      <c r="B1982">
        <v>16</v>
      </c>
      <c r="C1982">
        <v>327</v>
      </c>
      <c r="D1982">
        <v>856</v>
      </c>
      <c r="E1982" t="s">
        <v>418</v>
      </c>
    </row>
    <row r="1983" spans="1:5">
      <c r="A1983">
        <v>1</v>
      </c>
      <c r="B1983">
        <v>10</v>
      </c>
      <c r="C1983">
        <v>326</v>
      </c>
      <c r="D1983">
        <v>883</v>
      </c>
      <c r="E1983" t="s">
        <v>418</v>
      </c>
    </row>
    <row r="1984" spans="1:5">
      <c r="A1984">
        <v>1</v>
      </c>
      <c r="B1984">
        <v>9</v>
      </c>
      <c r="C1984">
        <v>330</v>
      </c>
      <c r="D1984">
        <v>905</v>
      </c>
      <c r="E1984" t="s">
        <v>418</v>
      </c>
    </row>
    <row r="1985" spans="1:5">
      <c r="A1985">
        <v>1</v>
      </c>
      <c r="B1985">
        <v>22</v>
      </c>
      <c r="C1985">
        <v>324</v>
      </c>
      <c r="D1985">
        <v>875</v>
      </c>
      <c r="E1985" t="s">
        <v>418</v>
      </c>
    </row>
    <row r="1986" spans="1:5">
      <c r="A1986">
        <v>1</v>
      </c>
      <c r="B1986">
        <v>15</v>
      </c>
      <c r="C1986">
        <v>305</v>
      </c>
      <c r="D1986">
        <v>899</v>
      </c>
      <c r="E1986" t="s">
        <v>418</v>
      </c>
    </row>
    <row r="1987" spans="1:5">
      <c r="A1987">
        <v>1</v>
      </c>
      <c r="B1987">
        <v>13</v>
      </c>
      <c r="C1987">
        <v>271</v>
      </c>
      <c r="D1987">
        <v>897</v>
      </c>
      <c r="E1987" t="s">
        <v>419</v>
      </c>
    </row>
    <row r="1988" spans="1:5">
      <c r="A1988">
        <v>1</v>
      </c>
      <c r="B1988">
        <v>22</v>
      </c>
      <c r="C1988">
        <v>270</v>
      </c>
      <c r="D1988">
        <v>917</v>
      </c>
      <c r="E1988" t="s">
        <v>419</v>
      </c>
    </row>
    <row r="1989" spans="1:5">
      <c r="A1989">
        <v>1</v>
      </c>
      <c r="B1989">
        <v>18</v>
      </c>
      <c r="C1989">
        <v>278</v>
      </c>
      <c r="D1989">
        <v>920</v>
      </c>
      <c r="E1989" t="s">
        <v>419</v>
      </c>
    </row>
    <row r="1990" spans="1:5">
      <c r="A1990">
        <v>1</v>
      </c>
      <c r="B1990">
        <v>22</v>
      </c>
      <c r="C1990">
        <v>291</v>
      </c>
      <c r="D1990">
        <v>914</v>
      </c>
      <c r="E1990" t="s">
        <v>419</v>
      </c>
    </row>
    <row r="1991" spans="1:5">
      <c r="A1991">
        <v>1</v>
      </c>
      <c r="B1991">
        <v>14</v>
      </c>
      <c r="C1991">
        <v>305</v>
      </c>
      <c r="D1991">
        <v>912</v>
      </c>
      <c r="E1991" t="s">
        <v>419</v>
      </c>
    </row>
    <row r="1992" spans="1:5">
      <c r="A1992">
        <v>1</v>
      </c>
      <c r="B1992">
        <v>16</v>
      </c>
      <c r="C1992">
        <v>299</v>
      </c>
      <c r="D1992">
        <v>906</v>
      </c>
      <c r="E1992" t="s">
        <v>420</v>
      </c>
    </row>
    <row r="1993" spans="1:5">
      <c r="A1993">
        <v>1</v>
      </c>
      <c r="B1993">
        <v>19</v>
      </c>
      <c r="C1993">
        <v>299</v>
      </c>
      <c r="D1993">
        <v>885</v>
      </c>
      <c r="E1993" t="s">
        <v>420</v>
      </c>
    </row>
    <row r="1994" spans="1:5">
      <c r="A1994">
        <v>1</v>
      </c>
      <c r="B1994">
        <v>22</v>
      </c>
      <c r="C1994">
        <v>319</v>
      </c>
      <c r="D1994">
        <v>892</v>
      </c>
      <c r="E1994" t="s">
        <v>420</v>
      </c>
    </row>
    <row r="1995" spans="1:5">
      <c r="A1995">
        <v>1</v>
      </c>
      <c r="B1995">
        <v>13</v>
      </c>
      <c r="C1995">
        <v>327</v>
      </c>
      <c r="D1995">
        <v>876</v>
      </c>
      <c r="E1995" t="s">
        <v>420</v>
      </c>
    </row>
    <row r="1996" spans="1:5">
      <c r="A1996">
        <v>1</v>
      </c>
      <c r="B1996">
        <v>1</v>
      </c>
      <c r="C1996">
        <v>330</v>
      </c>
      <c r="D1996">
        <v>909</v>
      </c>
      <c r="E1996" t="s">
        <v>421</v>
      </c>
    </row>
    <row r="1997" spans="1:5">
      <c r="A1997">
        <v>1</v>
      </c>
      <c r="B1997">
        <v>30</v>
      </c>
      <c r="C1997">
        <v>334</v>
      </c>
      <c r="D1997">
        <v>856</v>
      </c>
      <c r="E1997" t="s">
        <v>421</v>
      </c>
    </row>
    <row r="1998" spans="1:5">
      <c r="A1998">
        <v>1</v>
      </c>
      <c r="B1998">
        <v>13</v>
      </c>
      <c r="C1998">
        <v>336</v>
      </c>
      <c r="D1998">
        <v>866</v>
      </c>
      <c r="E1998" t="s">
        <v>421</v>
      </c>
    </row>
    <row r="1999" spans="1:5">
      <c r="A1999">
        <v>1</v>
      </c>
      <c r="B1999">
        <v>15</v>
      </c>
      <c r="C1999">
        <v>349</v>
      </c>
      <c r="D1999">
        <v>873</v>
      </c>
      <c r="E1999" t="s">
        <v>421</v>
      </c>
    </row>
    <row r="2000" spans="1:5">
      <c r="A2000">
        <v>1</v>
      </c>
      <c r="B2000">
        <v>22</v>
      </c>
      <c r="C2000">
        <v>339</v>
      </c>
      <c r="D2000">
        <v>875</v>
      </c>
      <c r="E2000" t="s">
        <v>421</v>
      </c>
    </row>
    <row r="2001" spans="1:5">
      <c r="A2001">
        <v>1</v>
      </c>
      <c r="B2001">
        <v>16</v>
      </c>
      <c r="C2001">
        <v>297</v>
      </c>
      <c r="D2001">
        <v>906</v>
      </c>
      <c r="E2001" t="s">
        <v>422</v>
      </c>
    </row>
    <row r="2002" spans="1:5">
      <c r="A2002">
        <v>1</v>
      </c>
      <c r="B2002">
        <v>10</v>
      </c>
      <c r="C2002">
        <v>317</v>
      </c>
      <c r="D2002">
        <v>904</v>
      </c>
      <c r="E2002" t="s">
        <v>422</v>
      </c>
    </row>
    <row r="2003" spans="1:5">
      <c r="A2003">
        <v>1</v>
      </c>
      <c r="B2003">
        <v>13</v>
      </c>
      <c r="C2003">
        <v>304</v>
      </c>
      <c r="D2003">
        <v>909</v>
      </c>
      <c r="E2003" t="s">
        <v>422</v>
      </c>
    </row>
    <row r="2004" spans="1:5">
      <c r="A2004">
        <v>1</v>
      </c>
      <c r="B2004">
        <v>24</v>
      </c>
      <c r="C2004">
        <v>305</v>
      </c>
      <c r="D2004">
        <v>888</v>
      </c>
      <c r="E2004" t="s">
        <v>422</v>
      </c>
    </row>
    <row r="2005" spans="1:5">
      <c r="A2005">
        <v>1</v>
      </c>
      <c r="B2005">
        <v>10</v>
      </c>
      <c r="C2005">
        <v>314</v>
      </c>
      <c r="D2005">
        <v>902</v>
      </c>
      <c r="E2005" t="s">
        <v>422</v>
      </c>
    </row>
    <row r="2006" spans="1:5">
      <c r="A2006">
        <v>1</v>
      </c>
      <c r="B2006">
        <v>9</v>
      </c>
      <c r="C2006">
        <v>315</v>
      </c>
      <c r="D2006">
        <v>891</v>
      </c>
      <c r="E2006" t="s">
        <v>423</v>
      </c>
    </row>
    <row r="2007" spans="1:5">
      <c r="A2007">
        <v>1</v>
      </c>
      <c r="B2007">
        <v>3</v>
      </c>
      <c r="C2007">
        <v>303</v>
      </c>
      <c r="D2007">
        <v>879</v>
      </c>
      <c r="E2007" t="s">
        <v>423</v>
      </c>
    </row>
    <row r="2008" spans="1:5">
      <c r="A2008">
        <v>1</v>
      </c>
      <c r="B2008">
        <v>4</v>
      </c>
      <c r="C2008">
        <v>308</v>
      </c>
      <c r="D2008">
        <v>908</v>
      </c>
      <c r="E2008" t="s">
        <v>423</v>
      </c>
    </row>
    <row r="2009" spans="1:5">
      <c r="A2009">
        <v>1</v>
      </c>
      <c r="B2009">
        <v>3</v>
      </c>
      <c r="C2009">
        <v>308</v>
      </c>
      <c r="D2009">
        <v>875</v>
      </c>
      <c r="E2009" t="s">
        <v>423</v>
      </c>
    </row>
    <row r="2010" spans="1:5">
      <c r="A2010">
        <v>1</v>
      </c>
      <c r="B2010">
        <v>16</v>
      </c>
      <c r="C2010">
        <v>298</v>
      </c>
      <c r="D2010">
        <v>906</v>
      </c>
      <c r="E2010" t="s">
        <v>423</v>
      </c>
    </row>
    <row r="2011" spans="1:5">
      <c r="A2011">
        <v>1</v>
      </c>
      <c r="B2011">
        <v>20</v>
      </c>
      <c r="C2011">
        <v>308</v>
      </c>
      <c r="D2011">
        <v>899</v>
      </c>
      <c r="E2011" t="s">
        <v>424</v>
      </c>
    </row>
    <row r="2012" spans="1:5">
      <c r="A2012">
        <v>1</v>
      </c>
      <c r="B2012">
        <v>10</v>
      </c>
      <c r="C2012">
        <v>304</v>
      </c>
      <c r="D2012">
        <v>908</v>
      </c>
      <c r="E2012" t="s">
        <v>424</v>
      </c>
    </row>
    <row r="2013" spans="1:5">
      <c r="A2013">
        <v>1</v>
      </c>
      <c r="B2013">
        <v>14</v>
      </c>
      <c r="C2013">
        <v>315</v>
      </c>
      <c r="D2013">
        <v>906</v>
      </c>
      <c r="E2013" t="s">
        <v>424</v>
      </c>
    </row>
    <row r="2014" spans="1:5">
      <c r="A2014">
        <v>1</v>
      </c>
      <c r="B2014">
        <v>3</v>
      </c>
      <c r="C2014">
        <v>298</v>
      </c>
      <c r="D2014">
        <v>877</v>
      </c>
      <c r="E2014" t="s">
        <v>424</v>
      </c>
    </row>
    <row r="2015" spans="1:5">
      <c r="A2015">
        <v>1</v>
      </c>
      <c r="B2015">
        <v>10</v>
      </c>
      <c r="C2015">
        <v>315</v>
      </c>
      <c r="D2015">
        <v>884</v>
      </c>
      <c r="E2015" t="s">
        <v>425</v>
      </c>
    </row>
    <row r="2016" spans="1:5">
      <c r="A2016">
        <v>1</v>
      </c>
      <c r="B2016">
        <v>4</v>
      </c>
      <c r="C2016">
        <v>300</v>
      </c>
      <c r="D2016">
        <v>904</v>
      </c>
      <c r="E2016" t="s">
        <v>425</v>
      </c>
    </row>
    <row r="2017" spans="1:5">
      <c r="A2017">
        <v>1</v>
      </c>
      <c r="B2017">
        <v>15</v>
      </c>
      <c r="C2017">
        <v>299</v>
      </c>
      <c r="D2017">
        <v>903</v>
      </c>
      <c r="E2017" t="s">
        <v>425</v>
      </c>
    </row>
    <row r="2018" spans="1:5">
      <c r="A2018">
        <v>1</v>
      </c>
      <c r="B2018">
        <v>21</v>
      </c>
      <c r="C2018">
        <v>297</v>
      </c>
      <c r="D2018">
        <v>899</v>
      </c>
      <c r="E2018" t="s">
        <v>425</v>
      </c>
    </row>
    <row r="2019" spans="1:5">
      <c r="A2019">
        <v>1</v>
      </c>
      <c r="B2019">
        <v>19</v>
      </c>
      <c r="C2019">
        <v>312</v>
      </c>
      <c r="D2019">
        <v>897</v>
      </c>
      <c r="E2019" t="s">
        <v>425</v>
      </c>
    </row>
    <row r="2020" spans="1:5">
      <c r="A2020">
        <v>1</v>
      </c>
      <c r="B2020">
        <v>13</v>
      </c>
      <c r="C2020">
        <v>319</v>
      </c>
      <c r="D2020">
        <v>886</v>
      </c>
      <c r="E2020" t="s">
        <v>426</v>
      </c>
    </row>
    <row r="2021" spans="1:5">
      <c r="A2021">
        <v>1</v>
      </c>
      <c r="B2021">
        <v>1</v>
      </c>
      <c r="C2021">
        <v>306</v>
      </c>
      <c r="D2021">
        <v>882</v>
      </c>
      <c r="E2021" t="s">
        <v>426</v>
      </c>
    </row>
    <row r="2022" spans="1:5">
      <c r="A2022">
        <v>1</v>
      </c>
      <c r="B2022">
        <v>1</v>
      </c>
      <c r="C2022">
        <v>308</v>
      </c>
      <c r="D2022">
        <v>902</v>
      </c>
      <c r="E2022" t="s">
        <v>426</v>
      </c>
    </row>
    <row r="2023" spans="1:5">
      <c r="A2023">
        <v>1</v>
      </c>
      <c r="B2023">
        <v>22</v>
      </c>
      <c r="C2023">
        <v>302</v>
      </c>
      <c r="D2023">
        <v>896</v>
      </c>
      <c r="E2023" t="s">
        <v>426</v>
      </c>
    </row>
    <row r="2024" spans="1:5">
      <c r="A2024">
        <v>1</v>
      </c>
      <c r="B2024">
        <v>16</v>
      </c>
      <c r="C2024">
        <v>310</v>
      </c>
      <c r="D2024">
        <v>890</v>
      </c>
      <c r="E2024" t="s">
        <v>426</v>
      </c>
    </row>
    <row r="2025" spans="1:5">
      <c r="A2025">
        <v>1</v>
      </c>
      <c r="B2025">
        <v>24</v>
      </c>
      <c r="C2025">
        <v>291</v>
      </c>
      <c r="D2025">
        <v>908</v>
      </c>
      <c r="E2025" t="s">
        <v>427</v>
      </c>
    </row>
    <row r="2026" spans="1:5">
      <c r="A2026">
        <v>1</v>
      </c>
      <c r="B2026">
        <v>22</v>
      </c>
      <c r="C2026">
        <v>315</v>
      </c>
      <c r="D2026">
        <v>912</v>
      </c>
      <c r="E2026" t="s">
        <v>427</v>
      </c>
    </row>
    <row r="2027" spans="1:5">
      <c r="A2027">
        <v>1</v>
      </c>
      <c r="B2027">
        <v>10</v>
      </c>
      <c r="C2027">
        <v>317</v>
      </c>
      <c r="D2027">
        <v>886</v>
      </c>
      <c r="E2027" t="s">
        <v>427</v>
      </c>
    </row>
    <row r="2028" spans="1:5">
      <c r="A2028">
        <v>1</v>
      </c>
      <c r="B2028">
        <v>5</v>
      </c>
      <c r="C2028">
        <v>305</v>
      </c>
      <c r="D2028">
        <v>889</v>
      </c>
      <c r="E2028" t="s">
        <v>427</v>
      </c>
    </row>
    <row r="2029" spans="1:5">
      <c r="A2029">
        <v>1</v>
      </c>
      <c r="B2029">
        <v>7</v>
      </c>
      <c r="C2029">
        <v>305</v>
      </c>
      <c r="D2029">
        <v>891</v>
      </c>
      <c r="E2029" t="s">
        <v>427</v>
      </c>
    </row>
    <row r="2030" spans="1:5">
      <c r="A2030">
        <v>1</v>
      </c>
      <c r="B2030">
        <v>18</v>
      </c>
      <c r="C2030">
        <v>296</v>
      </c>
      <c r="D2030">
        <v>899</v>
      </c>
      <c r="E2030" t="s">
        <v>428</v>
      </c>
    </row>
    <row r="2031" spans="1:5">
      <c r="A2031">
        <v>1</v>
      </c>
      <c r="B2031">
        <v>18</v>
      </c>
      <c r="C2031">
        <v>321</v>
      </c>
      <c r="D2031">
        <v>897</v>
      </c>
      <c r="E2031" t="s">
        <v>428</v>
      </c>
    </row>
    <row r="2032" spans="1:5">
      <c r="A2032">
        <v>1</v>
      </c>
      <c r="B2032">
        <v>19</v>
      </c>
      <c r="C2032">
        <v>314</v>
      </c>
      <c r="D2032">
        <v>886</v>
      </c>
      <c r="E2032" t="s">
        <v>428</v>
      </c>
    </row>
    <row r="2033" spans="1:5">
      <c r="A2033">
        <v>1</v>
      </c>
      <c r="B2033">
        <v>13</v>
      </c>
      <c r="C2033">
        <v>297</v>
      </c>
      <c r="D2033">
        <v>909</v>
      </c>
      <c r="E2033" t="s">
        <v>428</v>
      </c>
    </row>
    <row r="2034" spans="1:5">
      <c r="A2034">
        <v>1</v>
      </c>
      <c r="B2034">
        <v>9</v>
      </c>
      <c r="C2034">
        <v>311</v>
      </c>
      <c r="D2034">
        <v>899</v>
      </c>
      <c r="E2034" t="s">
        <v>429</v>
      </c>
    </row>
    <row r="2035" spans="1:5">
      <c r="A2035">
        <v>1</v>
      </c>
      <c r="B2035">
        <v>19</v>
      </c>
      <c r="C2035">
        <v>303</v>
      </c>
      <c r="D2035">
        <v>909</v>
      </c>
      <c r="E2035" t="s">
        <v>429</v>
      </c>
    </row>
    <row r="2036" spans="1:5">
      <c r="A2036">
        <v>1</v>
      </c>
      <c r="B2036">
        <v>19</v>
      </c>
      <c r="C2036">
        <v>317</v>
      </c>
      <c r="D2036">
        <v>904</v>
      </c>
      <c r="E2036" t="s">
        <v>429</v>
      </c>
    </row>
    <row r="2037" spans="1:5">
      <c r="A2037">
        <v>1</v>
      </c>
      <c r="B2037">
        <v>11</v>
      </c>
      <c r="C2037">
        <v>309</v>
      </c>
      <c r="D2037">
        <v>873</v>
      </c>
      <c r="E2037" t="s">
        <v>429</v>
      </c>
    </row>
    <row r="2038" spans="1:5">
      <c r="A2038">
        <v>1</v>
      </c>
      <c r="B2038">
        <v>1</v>
      </c>
      <c r="C2038">
        <v>296</v>
      </c>
      <c r="D2038">
        <v>891</v>
      </c>
      <c r="E2038" t="s">
        <v>429</v>
      </c>
    </row>
    <row r="2039" spans="1:5">
      <c r="A2039">
        <v>1</v>
      </c>
      <c r="B2039">
        <v>15</v>
      </c>
      <c r="C2039">
        <v>308</v>
      </c>
      <c r="D2039">
        <v>903</v>
      </c>
      <c r="E2039" t="s">
        <v>430</v>
      </c>
    </row>
    <row r="2040" spans="1:5">
      <c r="A2040">
        <v>1</v>
      </c>
      <c r="B2040">
        <v>21</v>
      </c>
      <c r="C2040">
        <v>296</v>
      </c>
      <c r="D2040">
        <v>909</v>
      </c>
      <c r="E2040" t="s">
        <v>430</v>
      </c>
    </row>
    <row r="2041" spans="1:5">
      <c r="A2041">
        <v>1</v>
      </c>
      <c r="B2041">
        <v>17</v>
      </c>
      <c r="C2041">
        <v>319</v>
      </c>
      <c r="D2041">
        <v>889</v>
      </c>
      <c r="E2041" t="s">
        <v>430</v>
      </c>
    </row>
    <row r="2042" spans="1:5">
      <c r="A2042">
        <v>1</v>
      </c>
      <c r="B2042">
        <v>13</v>
      </c>
      <c r="C2042">
        <v>306</v>
      </c>
      <c r="D2042">
        <v>902</v>
      </c>
      <c r="E2042" t="s">
        <v>430</v>
      </c>
    </row>
    <row r="2043" spans="1:5">
      <c r="A2043">
        <v>1</v>
      </c>
      <c r="B2043">
        <v>8</v>
      </c>
      <c r="C2043">
        <v>308</v>
      </c>
      <c r="D2043">
        <v>883</v>
      </c>
      <c r="E2043" t="s">
        <v>430</v>
      </c>
    </row>
    <row r="2044" spans="1:5">
      <c r="A2044">
        <v>1</v>
      </c>
      <c r="B2044">
        <v>3</v>
      </c>
      <c r="C2044">
        <v>306</v>
      </c>
      <c r="D2044">
        <v>906</v>
      </c>
      <c r="E2044" t="s">
        <v>431</v>
      </c>
    </row>
    <row r="2045" spans="1:5">
      <c r="A2045">
        <v>1</v>
      </c>
      <c r="B2045">
        <v>23</v>
      </c>
      <c r="C2045">
        <v>298</v>
      </c>
      <c r="D2045">
        <v>906</v>
      </c>
      <c r="E2045" t="s">
        <v>431</v>
      </c>
    </row>
    <row r="2046" spans="1:5">
      <c r="A2046">
        <v>1</v>
      </c>
      <c r="B2046">
        <v>15</v>
      </c>
      <c r="C2046">
        <v>310</v>
      </c>
      <c r="D2046">
        <v>891</v>
      </c>
      <c r="E2046" t="s">
        <v>431</v>
      </c>
    </row>
    <row r="2047" spans="1:5">
      <c r="A2047">
        <v>1</v>
      </c>
      <c r="B2047">
        <v>3</v>
      </c>
      <c r="C2047">
        <v>305</v>
      </c>
      <c r="D2047">
        <v>884</v>
      </c>
      <c r="E2047" t="s">
        <v>431</v>
      </c>
    </row>
    <row r="2048" spans="1:5">
      <c r="A2048">
        <v>1</v>
      </c>
      <c r="B2048">
        <v>10</v>
      </c>
      <c r="C2048">
        <v>296</v>
      </c>
      <c r="D2048">
        <v>900</v>
      </c>
      <c r="E2048" t="s">
        <v>431</v>
      </c>
    </row>
    <row r="2049" spans="1:5">
      <c r="A2049">
        <v>1</v>
      </c>
      <c r="B2049">
        <v>22</v>
      </c>
      <c r="C2049">
        <v>305</v>
      </c>
      <c r="D2049">
        <v>902</v>
      </c>
      <c r="E2049" t="s">
        <v>432</v>
      </c>
    </row>
    <row r="2050" spans="1:5">
      <c r="A2050">
        <v>1</v>
      </c>
      <c r="B2050">
        <v>13</v>
      </c>
      <c r="C2050">
        <v>269</v>
      </c>
      <c r="D2050">
        <v>917</v>
      </c>
      <c r="E2050" t="s">
        <v>432</v>
      </c>
    </row>
    <row r="2051" spans="1:5">
      <c r="A2051">
        <v>1</v>
      </c>
      <c r="B2051">
        <v>11</v>
      </c>
      <c r="C2051">
        <v>277</v>
      </c>
      <c r="D2051">
        <v>902</v>
      </c>
      <c r="E2051" t="s">
        <v>432</v>
      </c>
    </row>
    <row r="2052" spans="1:5">
      <c r="A2052">
        <v>1</v>
      </c>
      <c r="B2052">
        <v>15</v>
      </c>
      <c r="C2052">
        <v>261</v>
      </c>
      <c r="D2052">
        <v>912</v>
      </c>
      <c r="E2052" t="s">
        <v>432</v>
      </c>
    </row>
    <row r="2053" spans="1:5">
      <c r="A2053">
        <v>1</v>
      </c>
      <c r="B2053">
        <v>14</v>
      </c>
      <c r="C2053">
        <v>294</v>
      </c>
      <c r="D2053">
        <v>889</v>
      </c>
      <c r="E2053" t="s">
        <v>433</v>
      </c>
    </row>
    <row r="2054" spans="1:5">
      <c r="A2054">
        <v>1</v>
      </c>
      <c r="B2054">
        <v>22</v>
      </c>
      <c r="C2054">
        <v>342</v>
      </c>
      <c r="D2054">
        <v>903</v>
      </c>
      <c r="E2054" t="s">
        <v>433</v>
      </c>
    </row>
    <row r="2055" spans="1:5">
      <c r="A2055">
        <v>1</v>
      </c>
      <c r="B2055">
        <v>1</v>
      </c>
      <c r="C2055">
        <v>346</v>
      </c>
      <c r="D2055">
        <v>866</v>
      </c>
      <c r="E2055" t="s">
        <v>433</v>
      </c>
    </row>
    <row r="2056" spans="1:5">
      <c r="A2056">
        <v>1</v>
      </c>
      <c r="B2056">
        <v>15</v>
      </c>
      <c r="C2056">
        <v>332</v>
      </c>
      <c r="D2056">
        <v>877</v>
      </c>
      <c r="E2056" t="s">
        <v>433</v>
      </c>
    </row>
    <row r="2057" spans="1:5">
      <c r="A2057">
        <v>1</v>
      </c>
      <c r="B2057">
        <v>32</v>
      </c>
      <c r="C2057">
        <v>324</v>
      </c>
      <c r="D2057">
        <v>895</v>
      </c>
      <c r="E2057" t="s">
        <v>433</v>
      </c>
    </row>
    <row r="2058" spans="1:5">
      <c r="A2058">
        <v>1</v>
      </c>
      <c r="B2058">
        <v>15</v>
      </c>
      <c r="C2058">
        <v>306</v>
      </c>
      <c r="D2058">
        <v>900</v>
      </c>
      <c r="E2058" t="s">
        <v>434</v>
      </c>
    </row>
    <row r="2059" spans="1:5">
      <c r="A2059">
        <v>1</v>
      </c>
      <c r="B2059">
        <v>10</v>
      </c>
      <c r="C2059">
        <v>304</v>
      </c>
      <c r="D2059">
        <v>912</v>
      </c>
      <c r="E2059" t="s">
        <v>434</v>
      </c>
    </row>
    <row r="2060" spans="1:5">
      <c r="A2060">
        <v>1</v>
      </c>
      <c r="B2060">
        <v>22</v>
      </c>
      <c r="C2060">
        <v>339</v>
      </c>
      <c r="D2060">
        <v>895</v>
      </c>
      <c r="E2060" t="s">
        <v>434</v>
      </c>
    </row>
    <row r="2061" spans="1:5">
      <c r="A2061">
        <v>1</v>
      </c>
      <c r="B2061">
        <v>4</v>
      </c>
      <c r="C2061">
        <v>299</v>
      </c>
      <c r="D2061">
        <v>875</v>
      </c>
      <c r="E2061" t="s">
        <v>434</v>
      </c>
    </row>
    <row r="2062" spans="1:5">
      <c r="A2062">
        <v>1</v>
      </c>
      <c r="B2062">
        <v>-4</v>
      </c>
      <c r="C2062">
        <v>294</v>
      </c>
      <c r="D2062">
        <v>891</v>
      </c>
      <c r="E2062" t="s">
        <v>434</v>
      </c>
    </row>
    <row r="2063" spans="1:5">
      <c r="A2063">
        <v>1</v>
      </c>
      <c r="B2063">
        <v>16</v>
      </c>
      <c r="C2063">
        <v>304</v>
      </c>
      <c r="D2063">
        <v>914</v>
      </c>
      <c r="E2063" t="s">
        <v>435</v>
      </c>
    </row>
    <row r="2064" spans="1:5">
      <c r="A2064">
        <v>1</v>
      </c>
      <c r="B2064">
        <v>14</v>
      </c>
      <c r="C2064">
        <v>316</v>
      </c>
      <c r="D2064">
        <v>878</v>
      </c>
      <c r="E2064" t="s">
        <v>435</v>
      </c>
    </row>
    <row r="2065" spans="1:5">
      <c r="A2065">
        <v>1</v>
      </c>
      <c r="B2065">
        <v>1</v>
      </c>
      <c r="C2065">
        <v>312</v>
      </c>
      <c r="D2065">
        <v>875</v>
      </c>
      <c r="E2065" t="s">
        <v>435</v>
      </c>
    </row>
    <row r="2066" spans="1:5">
      <c r="A2066">
        <v>1</v>
      </c>
      <c r="B2066">
        <v>0</v>
      </c>
      <c r="C2066">
        <v>302</v>
      </c>
      <c r="D2066">
        <v>905</v>
      </c>
      <c r="E2066" t="s">
        <v>435</v>
      </c>
    </row>
    <row r="2067" spans="1:5">
      <c r="A2067">
        <v>1</v>
      </c>
      <c r="B2067">
        <v>9</v>
      </c>
      <c r="C2067">
        <v>300</v>
      </c>
      <c r="D2067">
        <v>911</v>
      </c>
      <c r="E2067" t="s">
        <v>435</v>
      </c>
    </row>
    <row r="2068" spans="1:5">
      <c r="A2068">
        <v>1</v>
      </c>
      <c r="B2068">
        <v>33</v>
      </c>
      <c r="C2068">
        <v>300</v>
      </c>
      <c r="D2068">
        <v>891</v>
      </c>
      <c r="E2068" t="s">
        <v>436</v>
      </c>
    </row>
    <row r="2069" spans="1:5">
      <c r="A2069">
        <v>1</v>
      </c>
      <c r="B2069">
        <v>13</v>
      </c>
      <c r="C2069">
        <v>305</v>
      </c>
      <c r="D2069">
        <v>871</v>
      </c>
      <c r="E2069" t="s">
        <v>436</v>
      </c>
    </row>
    <row r="2070" spans="1:5">
      <c r="A2070">
        <v>1</v>
      </c>
      <c r="B2070">
        <v>0</v>
      </c>
      <c r="C2070">
        <v>306</v>
      </c>
      <c r="D2070">
        <v>901</v>
      </c>
      <c r="E2070" t="s">
        <v>436</v>
      </c>
    </row>
    <row r="2071" spans="1:5">
      <c r="A2071">
        <v>1</v>
      </c>
      <c r="B2071">
        <v>9</v>
      </c>
      <c r="C2071">
        <v>298</v>
      </c>
      <c r="D2071">
        <v>898</v>
      </c>
      <c r="E2071" t="s">
        <v>436</v>
      </c>
    </row>
    <row r="2072" spans="1:5">
      <c r="A2072">
        <v>1</v>
      </c>
      <c r="B2072">
        <v>19</v>
      </c>
      <c r="C2072">
        <v>310</v>
      </c>
      <c r="D2072">
        <v>881</v>
      </c>
      <c r="E2072" t="s">
        <v>437</v>
      </c>
    </row>
    <row r="2073" spans="1:5">
      <c r="A2073">
        <v>1</v>
      </c>
      <c r="B2073">
        <v>16</v>
      </c>
      <c r="C2073">
        <v>294</v>
      </c>
      <c r="D2073">
        <v>890</v>
      </c>
      <c r="E2073" t="s">
        <v>437</v>
      </c>
    </row>
    <row r="2074" spans="1:5">
      <c r="A2074">
        <v>1</v>
      </c>
      <c r="B2074">
        <v>0</v>
      </c>
      <c r="C2074">
        <v>275</v>
      </c>
      <c r="D2074">
        <v>895</v>
      </c>
      <c r="E2074" t="s">
        <v>437</v>
      </c>
    </row>
    <row r="2075" spans="1:5">
      <c r="A2075">
        <v>1</v>
      </c>
      <c r="B2075">
        <v>5</v>
      </c>
      <c r="C2075">
        <v>272</v>
      </c>
      <c r="D2075">
        <v>899</v>
      </c>
      <c r="E2075" t="s">
        <v>437</v>
      </c>
    </row>
    <row r="2076" spans="1:5">
      <c r="A2076">
        <v>1</v>
      </c>
      <c r="B2076">
        <v>4</v>
      </c>
      <c r="C2076">
        <v>280</v>
      </c>
      <c r="D2076">
        <v>899</v>
      </c>
      <c r="E2076" t="s">
        <v>437</v>
      </c>
    </row>
    <row r="2077" spans="1:5">
      <c r="A2077">
        <v>1</v>
      </c>
      <c r="B2077">
        <v>19</v>
      </c>
      <c r="C2077">
        <v>296</v>
      </c>
      <c r="D2077">
        <v>928</v>
      </c>
      <c r="E2077" t="s">
        <v>438</v>
      </c>
    </row>
    <row r="2078" spans="1:5">
      <c r="A2078">
        <v>1</v>
      </c>
      <c r="B2078">
        <v>3</v>
      </c>
      <c r="C2078">
        <v>268</v>
      </c>
      <c r="D2078">
        <v>900</v>
      </c>
      <c r="E2078" t="s">
        <v>438</v>
      </c>
    </row>
    <row r="2079" spans="1:5">
      <c r="A2079">
        <v>1</v>
      </c>
      <c r="B2079">
        <v>7</v>
      </c>
      <c r="C2079">
        <v>274</v>
      </c>
      <c r="D2079">
        <v>917</v>
      </c>
      <c r="E2079" t="s">
        <v>438</v>
      </c>
    </row>
    <row r="2080" spans="1:5">
      <c r="A2080">
        <v>1</v>
      </c>
      <c r="B2080">
        <v>22</v>
      </c>
      <c r="C2080">
        <v>267</v>
      </c>
      <c r="D2080">
        <v>904</v>
      </c>
      <c r="E2080" t="s">
        <v>438</v>
      </c>
    </row>
    <row r="2081" spans="1:5">
      <c r="A2081">
        <v>1</v>
      </c>
      <c r="B2081">
        <v>13</v>
      </c>
      <c r="C2081">
        <v>279</v>
      </c>
      <c r="D2081">
        <v>888</v>
      </c>
      <c r="E2081" t="s">
        <v>438</v>
      </c>
    </row>
    <row r="2082" spans="1:5">
      <c r="A2082">
        <v>1</v>
      </c>
      <c r="B2082">
        <v>1</v>
      </c>
      <c r="C2082">
        <v>271</v>
      </c>
      <c r="D2082">
        <v>897</v>
      </c>
      <c r="E2082" t="s">
        <v>439</v>
      </c>
    </row>
    <row r="2083" spans="1:5">
      <c r="A2083">
        <v>1</v>
      </c>
      <c r="B2083">
        <v>10</v>
      </c>
      <c r="C2083">
        <v>274</v>
      </c>
      <c r="D2083">
        <v>912</v>
      </c>
      <c r="E2083" t="s">
        <v>439</v>
      </c>
    </row>
    <row r="2084" spans="1:5">
      <c r="A2084">
        <v>1</v>
      </c>
      <c r="B2084">
        <v>-1</v>
      </c>
      <c r="C2084">
        <v>266</v>
      </c>
      <c r="D2084">
        <v>910</v>
      </c>
      <c r="E2084" t="s">
        <v>439</v>
      </c>
    </row>
    <row r="2085" spans="1:5">
      <c r="A2085">
        <v>1</v>
      </c>
      <c r="B2085">
        <v>14</v>
      </c>
      <c r="C2085">
        <v>259</v>
      </c>
      <c r="D2085">
        <v>925</v>
      </c>
      <c r="E2085" t="s">
        <v>439</v>
      </c>
    </row>
    <row r="2086" spans="1:5">
      <c r="A2086">
        <v>1</v>
      </c>
      <c r="B2086">
        <v>24</v>
      </c>
      <c r="C2086">
        <v>273</v>
      </c>
      <c r="D2086">
        <v>865</v>
      </c>
      <c r="E2086" t="s">
        <v>439</v>
      </c>
    </row>
    <row r="2087" spans="1:5">
      <c r="A2087">
        <v>1</v>
      </c>
      <c r="B2087">
        <v>0</v>
      </c>
      <c r="C2087">
        <v>267</v>
      </c>
      <c r="D2087">
        <v>951</v>
      </c>
      <c r="E2087" t="s">
        <v>440</v>
      </c>
    </row>
    <row r="2088" spans="1:5">
      <c r="A2088">
        <v>1</v>
      </c>
      <c r="B2088">
        <v>19</v>
      </c>
      <c r="C2088">
        <v>277</v>
      </c>
      <c r="D2088">
        <v>897</v>
      </c>
      <c r="E2088" t="s">
        <v>440</v>
      </c>
    </row>
    <row r="2089" spans="1:5">
      <c r="A2089">
        <v>1</v>
      </c>
      <c r="B2089">
        <v>33</v>
      </c>
      <c r="C2089">
        <v>294</v>
      </c>
      <c r="D2089">
        <v>902</v>
      </c>
      <c r="E2089" t="s">
        <v>440</v>
      </c>
    </row>
    <row r="2090" spans="1:5">
      <c r="A2090">
        <v>1</v>
      </c>
      <c r="B2090">
        <v>10</v>
      </c>
      <c r="C2090">
        <v>263</v>
      </c>
      <c r="D2090">
        <v>928</v>
      </c>
      <c r="E2090" t="s">
        <v>440</v>
      </c>
    </row>
    <row r="2091" spans="1:5">
      <c r="A2091">
        <v>1</v>
      </c>
      <c r="B2091">
        <v>21</v>
      </c>
      <c r="C2091">
        <v>262</v>
      </c>
      <c r="D2091">
        <v>875</v>
      </c>
      <c r="E2091" t="s">
        <v>441</v>
      </c>
    </row>
    <row r="2092" spans="1:5">
      <c r="A2092">
        <v>1</v>
      </c>
      <c r="B2092">
        <v>13</v>
      </c>
      <c r="C2092">
        <v>249</v>
      </c>
      <c r="D2092">
        <v>890</v>
      </c>
      <c r="E2092" t="s">
        <v>441</v>
      </c>
    </row>
    <row r="2093" spans="1:5">
      <c r="A2093">
        <v>1</v>
      </c>
      <c r="B2093">
        <v>6</v>
      </c>
      <c r="C2093">
        <v>273</v>
      </c>
      <c r="D2093">
        <v>895</v>
      </c>
      <c r="E2093" t="s">
        <v>441</v>
      </c>
    </row>
    <row r="2094" spans="1:5">
      <c r="A2094">
        <v>1</v>
      </c>
      <c r="B2094">
        <v>9</v>
      </c>
      <c r="C2094">
        <v>263</v>
      </c>
      <c r="D2094">
        <v>884</v>
      </c>
      <c r="E2094" t="s">
        <v>441</v>
      </c>
    </row>
    <row r="2095" spans="1:5">
      <c r="A2095">
        <v>1</v>
      </c>
      <c r="B2095">
        <v>17</v>
      </c>
      <c r="C2095">
        <v>260</v>
      </c>
      <c r="D2095">
        <v>935</v>
      </c>
      <c r="E2095" t="s">
        <v>441</v>
      </c>
    </row>
    <row r="2096" spans="1:5">
      <c r="A2096">
        <v>1</v>
      </c>
      <c r="B2096">
        <v>21</v>
      </c>
      <c r="C2096">
        <v>288</v>
      </c>
      <c r="D2096">
        <v>869</v>
      </c>
      <c r="E2096" t="s">
        <v>442</v>
      </c>
    </row>
    <row r="2097" spans="1:5">
      <c r="A2097">
        <v>1</v>
      </c>
      <c r="B2097">
        <v>19</v>
      </c>
      <c r="C2097">
        <v>253</v>
      </c>
      <c r="D2097">
        <v>909</v>
      </c>
      <c r="E2097" t="s">
        <v>442</v>
      </c>
    </row>
    <row r="2098" spans="1:5">
      <c r="A2098">
        <v>1</v>
      </c>
      <c r="B2098">
        <v>28</v>
      </c>
      <c r="C2098">
        <v>262</v>
      </c>
      <c r="D2098">
        <v>855</v>
      </c>
      <c r="E2098" t="s">
        <v>442</v>
      </c>
    </row>
    <row r="2099" spans="1:5">
      <c r="A2099">
        <v>1</v>
      </c>
      <c r="B2099">
        <v>24</v>
      </c>
      <c r="C2099">
        <v>279</v>
      </c>
      <c r="D2099">
        <v>891</v>
      </c>
      <c r="E2099" t="s">
        <v>442</v>
      </c>
    </row>
    <row r="2100" spans="1:5">
      <c r="A2100">
        <v>1</v>
      </c>
      <c r="B2100">
        <v>3</v>
      </c>
      <c r="C2100">
        <v>282</v>
      </c>
      <c r="D2100">
        <v>942</v>
      </c>
      <c r="E2100" t="s">
        <v>442</v>
      </c>
    </row>
    <row r="2101" spans="1:5">
      <c r="A2101">
        <v>1</v>
      </c>
      <c r="B2101">
        <v>1</v>
      </c>
      <c r="C2101">
        <v>291</v>
      </c>
      <c r="D2101">
        <v>868</v>
      </c>
      <c r="E2101" t="s">
        <v>443</v>
      </c>
    </row>
    <row r="2102" spans="1:5">
      <c r="A2102">
        <v>1</v>
      </c>
      <c r="B2102">
        <v>6</v>
      </c>
      <c r="C2102">
        <v>289</v>
      </c>
      <c r="D2102">
        <v>891</v>
      </c>
      <c r="E2102" t="s">
        <v>443</v>
      </c>
    </row>
    <row r="2103" spans="1:5">
      <c r="A2103">
        <v>1</v>
      </c>
      <c r="B2103">
        <v>-4</v>
      </c>
      <c r="C2103">
        <v>289</v>
      </c>
      <c r="D2103">
        <v>885</v>
      </c>
      <c r="E2103" t="s">
        <v>443</v>
      </c>
    </row>
    <row r="2104" spans="1:5">
      <c r="A2104">
        <v>1</v>
      </c>
      <c r="B2104">
        <v>18</v>
      </c>
      <c r="C2104">
        <v>304</v>
      </c>
      <c r="D2104">
        <v>876</v>
      </c>
      <c r="E2104" t="s">
        <v>443</v>
      </c>
    </row>
    <row r="2105" spans="1:5">
      <c r="A2105">
        <v>1</v>
      </c>
      <c r="B2105">
        <v>-4</v>
      </c>
      <c r="C2105">
        <v>314</v>
      </c>
      <c r="D2105">
        <v>906</v>
      </c>
      <c r="E2105" t="s">
        <v>443</v>
      </c>
    </row>
    <row r="2106" spans="1:5">
      <c r="A2106">
        <v>1</v>
      </c>
      <c r="B2106">
        <v>39</v>
      </c>
      <c r="C2106">
        <v>303</v>
      </c>
      <c r="D2106">
        <v>853</v>
      </c>
      <c r="E2106" t="s">
        <v>444</v>
      </c>
    </row>
    <row r="2107" spans="1:5">
      <c r="A2107">
        <v>1</v>
      </c>
      <c r="B2107">
        <v>-4</v>
      </c>
      <c r="C2107">
        <v>296</v>
      </c>
      <c r="D2107">
        <v>909</v>
      </c>
      <c r="E2107" t="s">
        <v>444</v>
      </c>
    </row>
    <row r="2108" spans="1:5">
      <c r="A2108">
        <v>1</v>
      </c>
      <c r="B2108">
        <v>25</v>
      </c>
      <c r="C2108">
        <v>276</v>
      </c>
      <c r="D2108">
        <v>912</v>
      </c>
      <c r="E2108" t="s">
        <v>444</v>
      </c>
    </row>
    <row r="2109" spans="1:5">
      <c r="A2109">
        <v>1</v>
      </c>
      <c r="B2109">
        <v>-4</v>
      </c>
      <c r="C2109">
        <v>334</v>
      </c>
      <c r="D2109">
        <v>974</v>
      </c>
      <c r="E2109" t="s">
        <v>444</v>
      </c>
    </row>
    <row r="2110" spans="1:5">
      <c r="A2110">
        <v>1</v>
      </c>
      <c r="B2110">
        <v>8</v>
      </c>
      <c r="C2110">
        <v>323</v>
      </c>
      <c r="D2110">
        <v>905</v>
      </c>
      <c r="E2110" t="s">
        <v>445</v>
      </c>
    </row>
    <row r="2111" spans="1:5">
      <c r="A2111">
        <v>1</v>
      </c>
      <c r="B2111">
        <v>36</v>
      </c>
      <c r="C2111">
        <v>260</v>
      </c>
      <c r="D2111">
        <v>912</v>
      </c>
      <c r="E2111" t="s">
        <v>445</v>
      </c>
    </row>
    <row r="2112" spans="1:5">
      <c r="A2112">
        <v>1</v>
      </c>
      <c r="B2112">
        <v>58</v>
      </c>
      <c r="C2112">
        <v>284</v>
      </c>
      <c r="D2112">
        <v>906</v>
      </c>
      <c r="E2112" t="s">
        <v>445</v>
      </c>
    </row>
    <row r="2113" spans="1:5">
      <c r="A2113">
        <v>1</v>
      </c>
      <c r="B2113">
        <v>68</v>
      </c>
      <c r="C2113">
        <v>279</v>
      </c>
      <c r="D2113">
        <v>903</v>
      </c>
      <c r="E2113" t="s">
        <v>445</v>
      </c>
    </row>
    <row r="2114" spans="1:5">
      <c r="A2114">
        <v>1</v>
      </c>
      <c r="B2114">
        <v>51</v>
      </c>
      <c r="C2114">
        <v>290</v>
      </c>
      <c r="D2114">
        <v>928</v>
      </c>
      <c r="E2114" t="s">
        <v>445</v>
      </c>
    </row>
    <row r="2115" spans="1:5">
      <c r="A2115">
        <v>1</v>
      </c>
      <c r="B2115">
        <v>1</v>
      </c>
      <c r="C2115">
        <v>256</v>
      </c>
      <c r="D2115">
        <v>883</v>
      </c>
      <c r="E2115" t="s">
        <v>446</v>
      </c>
    </row>
    <row r="2116" spans="1:5">
      <c r="A2116">
        <v>1</v>
      </c>
      <c r="B2116">
        <v>57</v>
      </c>
      <c r="C2116">
        <v>234</v>
      </c>
      <c r="D2116">
        <v>920</v>
      </c>
      <c r="E2116" t="s">
        <v>446</v>
      </c>
    </row>
    <row r="2117" spans="1:5">
      <c r="A2117">
        <v>1</v>
      </c>
      <c r="B2117">
        <v>5</v>
      </c>
      <c r="C2117">
        <v>159</v>
      </c>
      <c r="D2117">
        <v>898</v>
      </c>
      <c r="E2117" t="s">
        <v>446</v>
      </c>
    </row>
    <row r="2118" spans="1:5">
      <c r="A2118">
        <v>1</v>
      </c>
      <c r="B2118">
        <v>-25</v>
      </c>
      <c r="C2118">
        <v>148</v>
      </c>
      <c r="D2118">
        <v>929</v>
      </c>
      <c r="E2118" t="s">
        <v>446</v>
      </c>
    </row>
    <row r="2119" spans="1:5">
      <c r="A2119">
        <v>1</v>
      </c>
      <c r="B2119">
        <v>19</v>
      </c>
      <c r="C2119">
        <v>115</v>
      </c>
      <c r="D2119">
        <v>915</v>
      </c>
      <c r="E2119" t="s">
        <v>446</v>
      </c>
    </row>
    <row r="2120" spans="1:5">
      <c r="A2120">
        <v>1</v>
      </c>
      <c r="B2120">
        <v>4</v>
      </c>
      <c r="C2120">
        <v>159</v>
      </c>
      <c r="D2120">
        <v>943</v>
      </c>
      <c r="E2120" t="s">
        <v>447</v>
      </c>
    </row>
    <row r="2121" spans="1:5">
      <c r="A2121">
        <v>1</v>
      </c>
      <c r="B2121">
        <v>3</v>
      </c>
      <c r="C2121">
        <v>207</v>
      </c>
      <c r="D2121">
        <v>958</v>
      </c>
      <c r="E2121" t="s">
        <v>447</v>
      </c>
    </row>
    <row r="2122" spans="1:5">
      <c r="A2122">
        <v>1</v>
      </c>
      <c r="B2122">
        <v>-2</v>
      </c>
      <c r="C2122">
        <v>167</v>
      </c>
      <c r="D2122">
        <v>935</v>
      </c>
      <c r="E2122" t="s">
        <v>447</v>
      </c>
    </row>
    <row r="2123" spans="1:5">
      <c r="A2123">
        <v>1</v>
      </c>
      <c r="B2123">
        <v>-10</v>
      </c>
      <c r="C2123">
        <v>202</v>
      </c>
      <c r="D2123">
        <v>940</v>
      </c>
      <c r="E2123" t="s">
        <v>447</v>
      </c>
    </row>
    <row r="2124" spans="1:5">
      <c r="A2124">
        <v>1</v>
      </c>
      <c r="B2124">
        <v>16</v>
      </c>
      <c r="C2124">
        <v>163</v>
      </c>
      <c r="D2124">
        <v>978</v>
      </c>
      <c r="E2124" t="s">
        <v>447</v>
      </c>
    </row>
    <row r="2125" spans="1:5">
      <c r="A2125">
        <v>1</v>
      </c>
      <c r="B2125">
        <v>-16</v>
      </c>
      <c r="C2125">
        <v>299</v>
      </c>
      <c r="D2125">
        <v>909</v>
      </c>
      <c r="E2125" t="s">
        <v>448</v>
      </c>
    </row>
    <row r="2126" spans="1:5">
      <c r="A2126">
        <v>1</v>
      </c>
      <c r="B2126">
        <v>-22</v>
      </c>
      <c r="C2126">
        <v>299</v>
      </c>
      <c r="D2126">
        <v>850</v>
      </c>
      <c r="E2126" t="s">
        <v>448</v>
      </c>
    </row>
    <row r="2127" spans="1:5">
      <c r="A2127">
        <v>1</v>
      </c>
      <c r="B2127">
        <v>-17</v>
      </c>
      <c r="C2127">
        <v>285</v>
      </c>
      <c r="D2127">
        <v>927</v>
      </c>
      <c r="E2127" t="s">
        <v>448</v>
      </c>
    </row>
    <row r="2128" spans="1:5">
      <c r="A2128">
        <v>1</v>
      </c>
      <c r="B2128">
        <v>-30</v>
      </c>
      <c r="C2128">
        <v>321</v>
      </c>
      <c r="D2128">
        <v>912</v>
      </c>
      <c r="E2128" t="s">
        <v>448</v>
      </c>
    </row>
    <row r="2129" spans="1:5">
      <c r="A2129">
        <v>1</v>
      </c>
      <c r="B2129">
        <v>1</v>
      </c>
      <c r="C2129">
        <v>333</v>
      </c>
      <c r="D2129">
        <v>915</v>
      </c>
      <c r="E2129" t="s">
        <v>449</v>
      </c>
    </row>
    <row r="2130" spans="1:5">
      <c r="A2130">
        <v>1</v>
      </c>
      <c r="B2130">
        <v>0</v>
      </c>
      <c r="C2130">
        <v>356</v>
      </c>
      <c r="D2130">
        <v>944</v>
      </c>
      <c r="E2130" t="s">
        <v>449</v>
      </c>
    </row>
    <row r="2131" spans="1:5">
      <c r="A2131">
        <v>1</v>
      </c>
      <c r="B2131">
        <v>-54</v>
      </c>
      <c r="C2131">
        <v>348</v>
      </c>
      <c r="D2131">
        <v>861</v>
      </c>
      <c r="E2131" t="s">
        <v>449</v>
      </c>
    </row>
    <row r="2132" spans="1:5">
      <c r="A2132">
        <v>1</v>
      </c>
      <c r="B2132">
        <v>-24</v>
      </c>
      <c r="C2132">
        <v>376</v>
      </c>
      <c r="D2132">
        <v>921</v>
      </c>
      <c r="E2132" t="s">
        <v>449</v>
      </c>
    </row>
    <row r="2133" spans="1:5">
      <c r="A2133">
        <v>1</v>
      </c>
      <c r="B2133">
        <v>-22</v>
      </c>
      <c r="C2133">
        <v>310</v>
      </c>
      <c r="D2133">
        <v>914</v>
      </c>
      <c r="E2133" t="s">
        <v>449</v>
      </c>
    </row>
    <row r="2134" spans="1:5">
      <c r="A2134">
        <v>1</v>
      </c>
      <c r="B2134">
        <v>-10</v>
      </c>
      <c r="C2134">
        <v>316</v>
      </c>
      <c r="D2134">
        <v>945</v>
      </c>
      <c r="E2134" t="s">
        <v>450</v>
      </c>
    </row>
    <row r="2135" spans="1:5">
      <c r="A2135">
        <v>1</v>
      </c>
      <c r="B2135">
        <v>-22</v>
      </c>
      <c r="C2135">
        <v>299</v>
      </c>
      <c r="D2135">
        <v>912</v>
      </c>
      <c r="E2135" t="s">
        <v>450</v>
      </c>
    </row>
    <row r="2136" spans="1:5">
      <c r="A2136">
        <v>1</v>
      </c>
      <c r="B2136">
        <v>21</v>
      </c>
      <c r="C2136">
        <v>304</v>
      </c>
      <c r="D2136">
        <v>906</v>
      </c>
      <c r="E2136" t="s">
        <v>450</v>
      </c>
    </row>
    <row r="2137" spans="1:5">
      <c r="A2137">
        <v>1</v>
      </c>
      <c r="B2137">
        <v>12</v>
      </c>
      <c r="C2137">
        <v>321</v>
      </c>
      <c r="D2137">
        <v>866</v>
      </c>
      <c r="E2137" t="s">
        <v>450</v>
      </c>
    </row>
    <row r="2138" spans="1:5">
      <c r="A2138">
        <v>1</v>
      </c>
      <c r="B2138">
        <v>36</v>
      </c>
      <c r="C2138">
        <v>319</v>
      </c>
      <c r="D2138">
        <v>891</v>
      </c>
      <c r="E2138" t="s">
        <v>450</v>
      </c>
    </row>
    <row r="2139" spans="1:5">
      <c r="A2139">
        <v>1</v>
      </c>
      <c r="B2139">
        <v>24</v>
      </c>
      <c r="C2139">
        <v>422</v>
      </c>
      <c r="D2139">
        <v>821</v>
      </c>
      <c r="E2139" t="s">
        <v>451</v>
      </c>
    </row>
    <row r="2140" spans="1:5">
      <c r="A2140">
        <v>1</v>
      </c>
      <c r="B2140">
        <v>26</v>
      </c>
      <c r="C2140">
        <v>400</v>
      </c>
      <c r="D2140">
        <v>885</v>
      </c>
      <c r="E2140" t="s">
        <v>451</v>
      </c>
    </row>
    <row r="2141" spans="1:5">
      <c r="A2141">
        <v>1</v>
      </c>
      <c r="B2141">
        <v>75</v>
      </c>
      <c r="C2141">
        <v>397</v>
      </c>
      <c r="D2141">
        <v>836</v>
      </c>
      <c r="E2141" t="s">
        <v>451</v>
      </c>
    </row>
    <row r="2142" spans="1:5">
      <c r="A2142">
        <v>1</v>
      </c>
      <c r="B2142">
        <v>27</v>
      </c>
      <c r="C2142">
        <v>344</v>
      </c>
      <c r="D2142">
        <v>786</v>
      </c>
      <c r="E2142" t="s">
        <v>451</v>
      </c>
    </row>
    <row r="2143" spans="1:5">
      <c r="A2143">
        <v>1</v>
      </c>
      <c r="B2143">
        <v>36</v>
      </c>
      <c r="C2143">
        <v>356</v>
      </c>
      <c r="D2143">
        <v>811</v>
      </c>
      <c r="E2143" t="s">
        <v>451</v>
      </c>
    </row>
    <row r="2144" spans="1:5">
      <c r="A2144">
        <v>1</v>
      </c>
      <c r="B2144">
        <v>33</v>
      </c>
      <c r="C2144">
        <v>316</v>
      </c>
      <c r="D2144">
        <v>924</v>
      </c>
      <c r="E2144" t="s">
        <v>452</v>
      </c>
    </row>
    <row r="2145" spans="1:5">
      <c r="A2145">
        <v>1</v>
      </c>
      <c r="B2145">
        <v>18</v>
      </c>
      <c r="C2145">
        <v>288</v>
      </c>
      <c r="D2145">
        <v>866</v>
      </c>
      <c r="E2145" t="s">
        <v>452</v>
      </c>
    </row>
    <row r="2146" spans="1:5">
      <c r="A2146">
        <v>1</v>
      </c>
      <c r="B2146">
        <v>64</v>
      </c>
      <c r="C2146">
        <v>303</v>
      </c>
      <c r="D2146">
        <v>886</v>
      </c>
      <c r="E2146" t="s">
        <v>452</v>
      </c>
    </row>
    <row r="2147" spans="1:5">
      <c r="A2147">
        <v>1</v>
      </c>
      <c r="B2147">
        <v>48</v>
      </c>
      <c r="C2147">
        <v>269</v>
      </c>
      <c r="D2147">
        <v>855</v>
      </c>
      <c r="E2147" t="s">
        <v>452</v>
      </c>
    </row>
    <row r="2148" spans="1:5">
      <c r="A2148">
        <v>1</v>
      </c>
      <c r="B2148">
        <v>51</v>
      </c>
      <c r="C2148">
        <v>338</v>
      </c>
      <c r="D2148">
        <v>917</v>
      </c>
      <c r="E2148" t="s">
        <v>453</v>
      </c>
    </row>
    <row r="2149" spans="1:5">
      <c r="A2149">
        <v>1</v>
      </c>
      <c r="B2149">
        <v>75</v>
      </c>
      <c r="C2149">
        <v>285</v>
      </c>
      <c r="D2149">
        <v>897</v>
      </c>
      <c r="E2149" t="s">
        <v>453</v>
      </c>
    </row>
    <row r="2150" spans="1:5">
      <c r="A2150">
        <v>1</v>
      </c>
      <c r="B2150">
        <v>52</v>
      </c>
      <c r="C2150">
        <v>215</v>
      </c>
      <c r="D2150">
        <v>935</v>
      </c>
      <c r="E2150" t="s">
        <v>453</v>
      </c>
    </row>
    <row r="2151" spans="1:5">
      <c r="A2151">
        <v>1</v>
      </c>
      <c r="B2151">
        <v>82</v>
      </c>
      <c r="C2151">
        <v>157</v>
      </c>
      <c r="D2151">
        <v>918</v>
      </c>
      <c r="E2151" t="s">
        <v>453</v>
      </c>
    </row>
    <row r="2152" spans="1:5">
      <c r="A2152">
        <v>1</v>
      </c>
      <c r="B2152">
        <v>29</v>
      </c>
      <c r="C2152">
        <v>160</v>
      </c>
      <c r="D2152">
        <v>948</v>
      </c>
      <c r="E2152" t="s">
        <v>453</v>
      </c>
    </row>
    <row r="2153" spans="1:5">
      <c r="A2153">
        <v>1</v>
      </c>
      <c r="B2153">
        <v>43</v>
      </c>
      <c r="C2153">
        <v>184</v>
      </c>
      <c r="D2153">
        <v>915</v>
      </c>
      <c r="E2153" t="s">
        <v>454</v>
      </c>
    </row>
    <row r="2154" spans="1:5">
      <c r="A2154">
        <v>1</v>
      </c>
      <c r="B2154">
        <v>61</v>
      </c>
      <c r="C2154">
        <v>101</v>
      </c>
      <c r="D2154">
        <v>859</v>
      </c>
      <c r="E2154" t="s">
        <v>454</v>
      </c>
    </row>
    <row r="2155" spans="1:5">
      <c r="A2155">
        <v>1</v>
      </c>
      <c r="B2155">
        <v>16</v>
      </c>
      <c r="C2155">
        <v>182</v>
      </c>
      <c r="D2155">
        <v>1066</v>
      </c>
      <c r="E2155" t="s">
        <v>454</v>
      </c>
    </row>
    <row r="2156" spans="1:5">
      <c r="A2156">
        <v>1</v>
      </c>
      <c r="B2156">
        <v>49</v>
      </c>
      <c r="C2156">
        <v>210</v>
      </c>
      <c r="D2156">
        <v>1022</v>
      </c>
      <c r="E2156" t="s">
        <v>454</v>
      </c>
    </row>
    <row r="2157" spans="1:5">
      <c r="A2157">
        <v>1</v>
      </c>
      <c r="B2157">
        <v>69</v>
      </c>
      <c r="C2157">
        <v>196</v>
      </c>
      <c r="D2157">
        <v>939</v>
      </c>
      <c r="E2157" t="s">
        <v>454</v>
      </c>
    </row>
    <row r="2158" spans="1:5">
      <c r="A2158">
        <v>1</v>
      </c>
      <c r="B2158">
        <v>118</v>
      </c>
      <c r="C2158">
        <v>166</v>
      </c>
      <c r="D2158">
        <v>1015</v>
      </c>
      <c r="E2158" t="s">
        <v>455</v>
      </c>
    </row>
    <row r="2159" spans="1:5">
      <c r="A2159">
        <v>1</v>
      </c>
      <c r="B2159">
        <v>145</v>
      </c>
      <c r="C2159">
        <v>127</v>
      </c>
      <c r="D2159">
        <v>928</v>
      </c>
      <c r="E2159" t="s">
        <v>455</v>
      </c>
    </row>
    <row r="2160" spans="1:5">
      <c r="A2160">
        <v>1</v>
      </c>
      <c r="B2160">
        <v>179</v>
      </c>
      <c r="C2160">
        <v>211</v>
      </c>
      <c r="D2160">
        <v>928</v>
      </c>
      <c r="E2160" t="s">
        <v>455</v>
      </c>
    </row>
    <row r="2161" spans="1:5">
      <c r="A2161">
        <v>1</v>
      </c>
      <c r="B2161">
        <v>122</v>
      </c>
      <c r="C2161">
        <v>190</v>
      </c>
      <c r="D2161">
        <v>945</v>
      </c>
      <c r="E2161" t="s">
        <v>455</v>
      </c>
    </row>
    <row r="2162" spans="1:5">
      <c r="A2162">
        <v>1</v>
      </c>
      <c r="B2162">
        <v>156</v>
      </c>
      <c r="C2162">
        <v>224</v>
      </c>
      <c r="D2162">
        <v>902</v>
      </c>
      <c r="E2162" t="s">
        <v>455</v>
      </c>
    </row>
    <row r="2163" spans="1:5">
      <c r="A2163">
        <v>1</v>
      </c>
      <c r="B2163">
        <v>109</v>
      </c>
      <c r="C2163">
        <v>197</v>
      </c>
      <c r="D2163">
        <v>981</v>
      </c>
      <c r="E2163" t="s">
        <v>456</v>
      </c>
    </row>
    <row r="2164" spans="1:5">
      <c r="A2164">
        <v>1</v>
      </c>
      <c r="B2164">
        <v>165</v>
      </c>
      <c r="C2164">
        <v>148</v>
      </c>
      <c r="D2164">
        <v>963</v>
      </c>
      <c r="E2164" t="s">
        <v>456</v>
      </c>
    </row>
    <row r="2165" spans="1:5">
      <c r="A2165">
        <v>1</v>
      </c>
      <c r="B2165">
        <v>199</v>
      </c>
      <c r="C2165">
        <v>193</v>
      </c>
      <c r="D2165">
        <v>965</v>
      </c>
      <c r="E2165" t="s">
        <v>456</v>
      </c>
    </row>
    <row r="2166" spans="1:5">
      <c r="A2166">
        <v>1</v>
      </c>
      <c r="B2166">
        <v>183</v>
      </c>
      <c r="C2166">
        <v>159</v>
      </c>
      <c r="D2166">
        <v>903</v>
      </c>
      <c r="E2166" t="s">
        <v>456</v>
      </c>
    </row>
    <row r="2167" spans="1:5">
      <c r="A2167">
        <v>1</v>
      </c>
      <c r="B2167">
        <v>193</v>
      </c>
      <c r="C2167">
        <v>148</v>
      </c>
      <c r="D2167">
        <v>957</v>
      </c>
      <c r="E2167" t="s">
        <v>457</v>
      </c>
    </row>
    <row r="2168" spans="1:5">
      <c r="A2168">
        <v>1</v>
      </c>
      <c r="B2168">
        <v>179</v>
      </c>
      <c r="C2168">
        <v>162</v>
      </c>
      <c r="D2168">
        <v>882</v>
      </c>
      <c r="E2168" t="s">
        <v>457</v>
      </c>
    </row>
    <row r="2169" spans="1:5">
      <c r="A2169">
        <v>1</v>
      </c>
      <c r="B2169">
        <v>272</v>
      </c>
      <c r="C2169">
        <v>148</v>
      </c>
      <c r="D2169">
        <v>946</v>
      </c>
      <c r="E2169" t="s">
        <v>457</v>
      </c>
    </row>
    <row r="2170" spans="1:5">
      <c r="A2170">
        <v>1</v>
      </c>
      <c r="B2170">
        <v>161</v>
      </c>
      <c r="C2170">
        <v>164</v>
      </c>
      <c r="D2170">
        <v>906</v>
      </c>
      <c r="E2170" t="s">
        <v>457</v>
      </c>
    </row>
    <row r="2171" spans="1:5">
      <c r="A2171">
        <v>1</v>
      </c>
      <c r="B2171">
        <v>293</v>
      </c>
      <c r="C2171">
        <v>159</v>
      </c>
      <c r="D2171">
        <v>894</v>
      </c>
      <c r="E2171" t="s">
        <v>457</v>
      </c>
    </row>
    <row r="2172" spans="1:5">
      <c r="A2172">
        <v>1</v>
      </c>
      <c r="B2172">
        <v>251</v>
      </c>
      <c r="C2172">
        <v>154</v>
      </c>
      <c r="D2172">
        <v>857</v>
      </c>
      <c r="E2172" t="s">
        <v>458</v>
      </c>
    </row>
    <row r="2173" spans="1:5">
      <c r="A2173">
        <v>1</v>
      </c>
      <c r="B2173">
        <v>305</v>
      </c>
      <c r="C2173">
        <v>175</v>
      </c>
      <c r="D2173">
        <v>982</v>
      </c>
      <c r="E2173" t="s">
        <v>458</v>
      </c>
    </row>
    <row r="2174" spans="1:5">
      <c r="A2174">
        <v>1</v>
      </c>
      <c r="B2174">
        <v>282</v>
      </c>
      <c r="C2174">
        <v>165</v>
      </c>
      <c r="D2174">
        <v>986</v>
      </c>
      <c r="E2174" t="s">
        <v>458</v>
      </c>
    </row>
    <row r="2175" spans="1:5">
      <c r="A2175">
        <v>1</v>
      </c>
      <c r="B2175">
        <v>176</v>
      </c>
      <c r="C2175">
        <v>282</v>
      </c>
      <c r="D2175">
        <v>912</v>
      </c>
      <c r="E2175" t="s">
        <v>458</v>
      </c>
    </row>
    <row r="2176" spans="1:5">
      <c r="A2176">
        <v>1</v>
      </c>
      <c r="B2176">
        <v>75</v>
      </c>
      <c r="C2176">
        <v>298</v>
      </c>
      <c r="D2176">
        <v>883</v>
      </c>
      <c r="E2176" t="s">
        <v>458</v>
      </c>
    </row>
    <row r="2177" spans="1:5">
      <c r="A2177">
        <v>1</v>
      </c>
      <c r="B2177">
        <v>128</v>
      </c>
      <c r="C2177">
        <v>398</v>
      </c>
      <c r="D2177">
        <v>973</v>
      </c>
      <c r="E2177" t="s">
        <v>459</v>
      </c>
    </row>
    <row r="2178" spans="1:5">
      <c r="A2178">
        <v>1</v>
      </c>
      <c r="B2178">
        <v>176</v>
      </c>
      <c r="C2178">
        <v>354</v>
      </c>
      <c r="D2178">
        <v>864</v>
      </c>
      <c r="E2178" t="s">
        <v>459</v>
      </c>
    </row>
    <row r="2179" spans="1:5">
      <c r="A2179">
        <v>1</v>
      </c>
      <c r="B2179">
        <v>154</v>
      </c>
      <c r="C2179">
        <v>384</v>
      </c>
      <c r="D2179">
        <v>851</v>
      </c>
      <c r="E2179" t="s">
        <v>459</v>
      </c>
    </row>
    <row r="2180" spans="1:5">
      <c r="A2180">
        <v>1</v>
      </c>
      <c r="B2180">
        <v>218</v>
      </c>
      <c r="C2180">
        <v>473</v>
      </c>
      <c r="D2180">
        <v>896</v>
      </c>
      <c r="E2180" t="s">
        <v>459</v>
      </c>
    </row>
    <row r="2181" spans="1:5">
      <c r="A2181">
        <v>1</v>
      </c>
      <c r="B2181">
        <v>232</v>
      </c>
      <c r="C2181">
        <v>483</v>
      </c>
      <c r="D2181">
        <v>840</v>
      </c>
      <c r="E2181" t="s">
        <v>459</v>
      </c>
    </row>
    <row r="2182" spans="1:5">
      <c r="A2182">
        <v>1</v>
      </c>
      <c r="B2182">
        <v>263</v>
      </c>
      <c r="C2182">
        <v>342</v>
      </c>
      <c r="D2182">
        <v>908</v>
      </c>
      <c r="E2182" t="s">
        <v>460</v>
      </c>
    </row>
    <row r="2183" spans="1:5">
      <c r="A2183">
        <v>1</v>
      </c>
      <c r="B2183">
        <v>270</v>
      </c>
      <c r="C2183">
        <v>373</v>
      </c>
      <c r="D2183">
        <v>861</v>
      </c>
      <c r="E2183" t="s">
        <v>460</v>
      </c>
    </row>
    <row r="2184" spans="1:5">
      <c r="A2184">
        <v>1</v>
      </c>
      <c r="B2184">
        <v>296</v>
      </c>
      <c r="C2184">
        <v>355</v>
      </c>
      <c r="D2184">
        <v>931</v>
      </c>
      <c r="E2184" t="s">
        <v>460</v>
      </c>
    </row>
    <row r="2185" spans="1:5">
      <c r="A2185">
        <v>1</v>
      </c>
      <c r="B2185">
        <v>300</v>
      </c>
      <c r="C2185">
        <v>312</v>
      </c>
      <c r="D2185">
        <v>861</v>
      </c>
      <c r="E2185" t="s">
        <v>460</v>
      </c>
    </row>
    <row r="2186" spans="1:5">
      <c r="A2186">
        <v>1</v>
      </c>
      <c r="B2186">
        <v>254</v>
      </c>
      <c r="C2186">
        <v>397</v>
      </c>
      <c r="D2186">
        <v>843</v>
      </c>
      <c r="E2186" t="s">
        <v>461</v>
      </c>
    </row>
    <row r="2187" spans="1:5">
      <c r="A2187">
        <v>1</v>
      </c>
      <c r="B2187">
        <v>273</v>
      </c>
      <c r="C2187">
        <v>292</v>
      </c>
      <c r="D2187">
        <v>944</v>
      </c>
      <c r="E2187" t="s">
        <v>461</v>
      </c>
    </row>
    <row r="2188" spans="1:5">
      <c r="A2188">
        <v>1</v>
      </c>
      <c r="B2188">
        <v>162</v>
      </c>
      <c r="C2188">
        <v>353</v>
      </c>
      <c r="D2188">
        <v>872</v>
      </c>
      <c r="E2188" t="s">
        <v>461</v>
      </c>
    </row>
    <row r="2189" spans="1:5">
      <c r="A2189">
        <v>1</v>
      </c>
      <c r="B2189">
        <v>203</v>
      </c>
      <c r="C2189">
        <v>268</v>
      </c>
      <c r="D2189">
        <v>919</v>
      </c>
      <c r="E2189" t="s">
        <v>461</v>
      </c>
    </row>
    <row r="2190" spans="1:5">
      <c r="A2190">
        <v>1</v>
      </c>
      <c r="B2190">
        <v>130</v>
      </c>
      <c r="C2190">
        <v>281</v>
      </c>
      <c r="D2190">
        <v>800</v>
      </c>
      <c r="E2190" t="s">
        <v>461</v>
      </c>
    </row>
    <row r="2191" spans="1:5">
      <c r="A2191">
        <v>1</v>
      </c>
      <c r="B2191">
        <v>59</v>
      </c>
      <c r="C2191">
        <v>201</v>
      </c>
      <c r="D2191">
        <v>869</v>
      </c>
      <c r="E2191" t="s">
        <v>462</v>
      </c>
    </row>
    <row r="2192" spans="1:5">
      <c r="A2192">
        <v>1</v>
      </c>
      <c r="B2192">
        <v>16</v>
      </c>
      <c r="C2192">
        <v>239</v>
      </c>
      <c r="D2192">
        <v>970</v>
      </c>
      <c r="E2192" t="s">
        <v>462</v>
      </c>
    </row>
    <row r="2193" spans="1:5">
      <c r="A2193">
        <v>1</v>
      </c>
      <c r="B2193">
        <v>13</v>
      </c>
      <c r="C2193">
        <v>323</v>
      </c>
      <c r="D2193">
        <v>934</v>
      </c>
      <c r="E2193" t="s">
        <v>462</v>
      </c>
    </row>
    <row r="2194" spans="1:5">
      <c r="A2194">
        <v>1</v>
      </c>
      <c r="B2194">
        <v>62</v>
      </c>
      <c r="C2194">
        <v>232</v>
      </c>
      <c r="D2194">
        <v>923</v>
      </c>
      <c r="E2194" t="s">
        <v>462</v>
      </c>
    </row>
    <row r="2195" spans="1:5">
      <c r="A2195">
        <v>1</v>
      </c>
      <c r="B2195">
        <v>16</v>
      </c>
      <c r="C2195">
        <v>319</v>
      </c>
      <c r="D2195">
        <v>909</v>
      </c>
      <c r="E2195" t="s">
        <v>462</v>
      </c>
    </row>
    <row r="2196" spans="1:5">
      <c r="A2196">
        <v>1</v>
      </c>
      <c r="B2196">
        <v>10</v>
      </c>
      <c r="C2196">
        <v>215</v>
      </c>
      <c r="D2196">
        <v>954</v>
      </c>
      <c r="E2196" t="s">
        <v>463</v>
      </c>
    </row>
    <row r="2197" spans="1:5">
      <c r="A2197">
        <v>1</v>
      </c>
      <c r="B2197">
        <v>2</v>
      </c>
      <c r="C2197">
        <v>331</v>
      </c>
      <c r="D2197">
        <v>915</v>
      </c>
      <c r="E2197" t="s">
        <v>463</v>
      </c>
    </row>
    <row r="2198" spans="1:5">
      <c r="A2198">
        <v>1</v>
      </c>
      <c r="B2198">
        <v>13</v>
      </c>
      <c r="C2198">
        <v>346</v>
      </c>
      <c r="D2198">
        <v>891</v>
      </c>
      <c r="E2198" t="s">
        <v>463</v>
      </c>
    </row>
    <row r="2199" spans="1:5">
      <c r="A2199">
        <v>1</v>
      </c>
      <c r="B2199">
        <v>-16</v>
      </c>
      <c r="C2199">
        <v>204</v>
      </c>
      <c r="D2199">
        <v>891</v>
      </c>
      <c r="E2199" t="s">
        <v>463</v>
      </c>
    </row>
    <row r="2200" spans="1:5">
      <c r="A2200">
        <v>1</v>
      </c>
      <c r="B2200">
        <v>-20</v>
      </c>
      <c r="C2200">
        <v>224</v>
      </c>
      <c r="D2200">
        <v>866</v>
      </c>
      <c r="E2200" t="s">
        <v>463</v>
      </c>
    </row>
    <row r="2201" spans="1:5">
      <c r="A2201">
        <v>1</v>
      </c>
      <c r="B2201">
        <v>23</v>
      </c>
      <c r="C2201">
        <v>385</v>
      </c>
      <c r="D2201">
        <v>895</v>
      </c>
      <c r="E2201" t="s">
        <v>464</v>
      </c>
    </row>
    <row r="2202" spans="1:5">
      <c r="A2202">
        <v>1</v>
      </c>
      <c r="B2202">
        <v>49</v>
      </c>
      <c r="C2202">
        <v>313</v>
      </c>
      <c r="D2202">
        <v>890</v>
      </c>
      <c r="E2202" t="s">
        <v>464</v>
      </c>
    </row>
    <row r="2203" spans="1:5">
      <c r="A2203">
        <v>1</v>
      </c>
      <c r="B2203">
        <v>33</v>
      </c>
      <c r="C2203">
        <v>343</v>
      </c>
      <c r="D2203">
        <v>895</v>
      </c>
      <c r="E2203" t="s">
        <v>464</v>
      </c>
    </row>
    <row r="2204" spans="1:5">
      <c r="A2204">
        <v>1</v>
      </c>
      <c r="B2204">
        <v>5</v>
      </c>
      <c r="C2204">
        <v>369</v>
      </c>
      <c r="D2204">
        <v>827</v>
      </c>
      <c r="E2204" t="s">
        <v>464</v>
      </c>
    </row>
    <row r="2205" spans="1:5">
      <c r="A2205">
        <v>1</v>
      </c>
      <c r="B2205">
        <v>55</v>
      </c>
      <c r="C2205">
        <v>347</v>
      </c>
      <c r="D2205">
        <v>869</v>
      </c>
      <c r="E2205" t="s">
        <v>465</v>
      </c>
    </row>
    <row r="2206" spans="1:5">
      <c r="A2206">
        <v>1</v>
      </c>
      <c r="B2206">
        <v>64</v>
      </c>
      <c r="C2206">
        <v>688</v>
      </c>
      <c r="D2206">
        <v>821</v>
      </c>
      <c r="E2206" t="s">
        <v>465</v>
      </c>
    </row>
    <row r="2207" spans="1:5">
      <c r="A2207">
        <v>1</v>
      </c>
      <c r="B2207">
        <v>-7</v>
      </c>
      <c r="C2207">
        <v>652</v>
      </c>
      <c r="D2207">
        <v>743</v>
      </c>
      <c r="E2207" t="s">
        <v>465</v>
      </c>
    </row>
    <row r="2208" spans="1:5">
      <c r="A2208">
        <v>1</v>
      </c>
      <c r="B2208">
        <v>24</v>
      </c>
      <c r="C2208">
        <v>627</v>
      </c>
      <c r="D2208">
        <v>772</v>
      </c>
      <c r="E2208" t="s">
        <v>465</v>
      </c>
    </row>
    <row r="2209" spans="1:5">
      <c r="A2209">
        <v>1</v>
      </c>
      <c r="B2209">
        <v>0</v>
      </c>
      <c r="C2209">
        <v>359</v>
      </c>
      <c r="D2209">
        <v>949</v>
      </c>
      <c r="E2209" t="s">
        <v>465</v>
      </c>
    </row>
    <row r="2210" spans="1:5">
      <c r="A2210">
        <v>1</v>
      </c>
      <c r="B2210">
        <v>55</v>
      </c>
      <c r="C2210">
        <v>438</v>
      </c>
      <c r="D2210">
        <v>872</v>
      </c>
      <c r="E2210" t="s">
        <v>466</v>
      </c>
    </row>
    <row r="2211" spans="1:5">
      <c r="A2211">
        <v>1</v>
      </c>
      <c r="B2211">
        <v>-33</v>
      </c>
      <c r="C2211">
        <v>417</v>
      </c>
      <c r="D2211">
        <v>915</v>
      </c>
      <c r="E2211" t="s">
        <v>466</v>
      </c>
    </row>
    <row r="2212" spans="1:5">
      <c r="A2212">
        <v>1</v>
      </c>
      <c r="B2212">
        <v>117</v>
      </c>
      <c r="C2212">
        <v>384</v>
      </c>
      <c r="D2212">
        <v>877</v>
      </c>
      <c r="E2212" t="s">
        <v>466</v>
      </c>
    </row>
    <row r="2213" spans="1:5">
      <c r="A2213">
        <v>1</v>
      </c>
      <c r="B2213">
        <v>-4</v>
      </c>
      <c r="C2213">
        <v>404</v>
      </c>
      <c r="D2213">
        <v>761</v>
      </c>
      <c r="E2213" t="s">
        <v>466</v>
      </c>
    </row>
    <row r="2214" spans="1:5">
      <c r="A2214">
        <v>1</v>
      </c>
      <c r="B2214">
        <v>16</v>
      </c>
      <c r="C2214">
        <v>430</v>
      </c>
      <c r="D2214">
        <v>798</v>
      </c>
      <c r="E2214" t="s">
        <v>466</v>
      </c>
    </row>
    <row r="2215" spans="1:5">
      <c r="A2215">
        <v>1</v>
      </c>
      <c r="B2215">
        <v>30</v>
      </c>
      <c r="C2215">
        <v>388</v>
      </c>
      <c r="D2215">
        <v>818</v>
      </c>
      <c r="E2215" t="s">
        <v>467</v>
      </c>
    </row>
    <row r="2216" spans="1:5">
      <c r="A2216">
        <v>1</v>
      </c>
      <c r="B2216">
        <v>49</v>
      </c>
      <c r="C2216">
        <v>359</v>
      </c>
      <c r="D2216">
        <v>863</v>
      </c>
      <c r="E2216" t="s">
        <v>467</v>
      </c>
    </row>
    <row r="2217" spans="1:5">
      <c r="A2217">
        <v>1</v>
      </c>
      <c r="B2217">
        <v>35</v>
      </c>
      <c r="C2217">
        <v>332</v>
      </c>
      <c r="D2217">
        <v>883</v>
      </c>
      <c r="E2217" t="s">
        <v>467</v>
      </c>
    </row>
    <row r="2218" spans="1:5">
      <c r="A2218">
        <v>1</v>
      </c>
      <c r="B2218">
        <v>76</v>
      </c>
      <c r="C2218">
        <v>285</v>
      </c>
      <c r="D2218">
        <v>817</v>
      </c>
      <c r="E2218" t="s">
        <v>467</v>
      </c>
    </row>
    <row r="2219" spans="1:5">
      <c r="A2219">
        <v>1</v>
      </c>
      <c r="B2219">
        <v>38</v>
      </c>
      <c r="C2219">
        <v>339</v>
      </c>
      <c r="D2219">
        <v>857</v>
      </c>
      <c r="E2219" t="s">
        <v>467</v>
      </c>
    </row>
    <row r="2220" spans="1:5">
      <c r="A2220">
        <v>1</v>
      </c>
      <c r="B2220">
        <v>58</v>
      </c>
      <c r="C2220">
        <v>345</v>
      </c>
      <c r="D2220">
        <v>922</v>
      </c>
      <c r="E2220" t="s">
        <v>468</v>
      </c>
    </row>
    <row r="2221" spans="1:5">
      <c r="A2221">
        <v>1</v>
      </c>
      <c r="B2221">
        <v>37</v>
      </c>
      <c r="C2221">
        <v>291</v>
      </c>
      <c r="D2221">
        <v>909</v>
      </c>
      <c r="E2221" t="s">
        <v>468</v>
      </c>
    </row>
    <row r="2224" spans="1:5">
      <c r="A2224" t="s">
        <v>469</v>
      </c>
    </row>
    <row r="2226" spans="1:5">
      <c r="A2226">
        <v>1</v>
      </c>
      <c r="B2226">
        <v>70</v>
      </c>
      <c r="C2226">
        <v>317</v>
      </c>
      <c r="D2226">
        <v>889</v>
      </c>
      <c r="E2226" t="s">
        <v>468</v>
      </c>
    </row>
    <row r="2229" spans="1:5">
      <c r="A2229" t="s">
        <v>469</v>
      </c>
    </row>
    <row r="2233" spans="1:5">
      <c r="A2233" t="s">
        <v>469</v>
      </c>
    </row>
    <row r="2237" spans="1:5">
      <c r="A2237" t="s">
        <v>469</v>
      </c>
    </row>
    <row r="2241" spans="1:1">
      <c r="A2241" t="s">
        <v>469</v>
      </c>
    </row>
    <row r="2245" spans="1:1">
      <c r="A2245" t="s">
        <v>469</v>
      </c>
    </row>
    <row r="2249" spans="1:1">
      <c r="A2249" t="s">
        <v>469</v>
      </c>
    </row>
    <row r="2253" spans="1:1">
      <c r="A2253" t="s">
        <v>469</v>
      </c>
    </row>
    <row r="2257" spans="1:1">
      <c r="A2257" t="s">
        <v>469</v>
      </c>
    </row>
    <row r="2261" spans="1:1">
      <c r="A2261" t="s">
        <v>469</v>
      </c>
    </row>
    <row r="2265" spans="1:1">
      <c r="A2265" t="s">
        <v>469</v>
      </c>
    </row>
    <row r="2269" spans="1:1">
      <c r="A2269" t="s">
        <v>469</v>
      </c>
    </row>
    <row r="2273" spans="1:5">
      <c r="A2273" t="s">
        <v>469</v>
      </c>
    </row>
    <row r="2275" spans="1:5">
      <c r="A2275">
        <v>1</v>
      </c>
      <c r="B2275">
        <v>-10</v>
      </c>
      <c r="C2275">
        <v>327</v>
      </c>
      <c r="D2275">
        <v>872</v>
      </c>
      <c r="E2275" t="s">
        <v>468</v>
      </c>
    </row>
    <row r="2276" spans="1:5">
      <c r="A2276">
        <v>1</v>
      </c>
      <c r="B2276">
        <v>-28</v>
      </c>
      <c r="C2276">
        <v>221</v>
      </c>
      <c r="D2276">
        <v>901</v>
      </c>
      <c r="E2276" t="s">
        <v>470</v>
      </c>
    </row>
    <row r="2277" spans="1:5">
      <c r="A2277">
        <v>1</v>
      </c>
      <c r="B2277">
        <v>62</v>
      </c>
      <c r="C2277">
        <v>215</v>
      </c>
      <c r="D2277">
        <v>909</v>
      </c>
      <c r="E2277" t="s">
        <v>470</v>
      </c>
    </row>
    <row r="2278" spans="1:5">
      <c r="A2278">
        <v>1</v>
      </c>
      <c r="B2278">
        <v>-7</v>
      </c>
      <c r="C2278">
        <v>190</v>
      </c>
      <c r="D2278">
        <v>916</v>
      </c>
      <c r="E2278" t="s">
        <v>470</v>
      </c>
    </row>
    <row r="2279" spans="1:5">
      <c r="A2279">
        <v>1</v>
      </c>
      <c r="B2279">
        <v>13</v>
      </c>
      <c r="C2279">
        <v>209</v>
      </c>
      <c r="D2279">
        <v>883</v>
      </c>
      <c r="E2279" t="s">
        <v>470</v>
      </c>
    </row>
    <row r="2280" spans="1:5">
      <c r="A2280">
        <v>1</v>
      </c>
      <c r="B2280">
        <v>-45</v>
      </c>
      <c r="C2280">
        <v>230</v>
      </c>
      <c r="D2280">
        <v>967</v>
      </c>
      <c r="E2280" t="s">
        <v>470</v>
      </c>
    </row>
    <row r="2281" spans="1:5">
      <c r="A2281">
        <v>1</v>
      </c>
      <c r="B2281">
        <v>10</v>
      </c>
      <c r="C2281">
        <v>262</v>
      </c>
      <c r="D2281">
        <v>986</v>
      </c>
      <c r="E2281" t="s">
        <v>471</v>
      </c>
    </row>
    <row r="2282" spans="1:5">
      <c r="A2282">
        <v>1</v>
      </c>
      <c r="B2282">
        <v>64</v>
      </c>
      <c r="C2282">
        <v>232</v>
      </c>
      <c r="D2282">
        <v>991</v>
      </c>
      <c r="E2282" t="s">
        <v>471</v>
      </c>
    </row>
    <row r="2283" spans="1:5">
      <c r="A2283">
        <v>1</v>
      </c>
      <c r="B2283">
        <v>97</v>
      </c>
      <c r="C2283">
        <v>102</v>
      </c>
      <c r="D2283">
        <v>810</v>
      </c>
      <c r="E2283" t="s">
        <v>471</v>
      </c>
    </row>
    <row r="2284" spans="1:5">
      <c r="A2284">
        <v>1</v>
      </c>
      <c r="B2284">
        <v>7</v>
      </c>
      <c r="C2284">
        <v>296</v>
      </c>
      <c r="D2284">
        <v>994</v>
      </c>
      <c r="E2284" t="s">
        <v>471</v>
      </c>
    </row>
    <row r="2285" spans="1:5">
      <c r="A2285">
        <v>1</v>
      </c>
      <c r="B2285">
        <v>22</v>
      </c>
      <c r="C2285">
        <v>142</v>
      </c>
      <c r="D2285">
        <v>934</v>
      </c>
      <c r="E2285" t="s">
        <v>471</v>
      </c>
    </row>
    <row r="2286" spans="1:5">
      <c r="A2286">
        <v>1</v>
      </c>
      <c r="B2286">
        <v>22</v>
      </c>
      <c r="C2286">
        <v>179</v>
      </c>
      <c r="D2286">
        <v>976</v>
      </c>
      <c r="E2286" t="s">
        <v>472</v>
      </c>
    </row>
    <row r="2287" spans="1:5">
      <c r="A2287">
        <v>1</v>
      </c>
      <c r="B2287">
        <v>21</v>
      </c>
      <c r="C2287">
        <v>184</v>
      </c>
      <c r="D2287">
        <v>952</v>
      </c>
      <c r="E2287" t="s">
        <v>472</v>
      </c>
    </row>
    <row r="2288" spans="1:5">
      <c r="A2288">
        <v>1</v>
      </c>
      <c r="B2288">
        <v>-9</v>
      </c>
      <c r="C2288">
        <v>139</v>
      </c>
      <c r="D2288">
        <v>920</v>
      </c>
      <c r="E2288" t="s">
        <v>472</v>
      </c>
    </row>
    <row r="2289" spans="1:5">
      <c r="A2289">
        <v>1</v>
      </c>
      <c r="B2289">
        <v>-16</v>
      </c>
      <c r="C2289">
        <v>157</v>
      </c>
      <c r="D2289">
        <v>925</v>
      </c>
      <c r="E2289" t="s">
        <v>472</v>
      </c>
    </row>
    <row r="2290" spans="1:5">
      <c r="A2290">
        <v>1</v>
      </c>
      <c r="B2290">
        <v>-37</v>
      </c>
      <c r="C2290">
        <v>165</v>
      </c>
      <c r="D2290">
        <v>925</v>
      </c>
      <c r="E2290" t="s">
        <v>472</v>
      </c>
    </row>
    <row r="2291" spans="1:5">
      <c r="A2291">
        <v>1</v>
      </c>
      <c r="B2291">
        <v>-64</v>
      </c>
      <c r="C2291">
        <v>211</v>
      </c>
      <c r="D2291">
        <v>918</v>
      </c>
      <c r="E2291" t="s">
        <v>473</v>
      </c>
    </row>
    <row r="2292" spans="1:5">
      <c r="A2292">
        <v>1</v>
      </c>
      <c r="B2292">
        <v>39</v>
      </c>
      <c r="C2292">
        <v>201</v>
      </c>
      <c r="D2292">
        <v>940</v>
      </c>
      <c r="E2292" t="s">
        <v>473</v>
      </c>
    </row>
    <row r="2293" spans="1:5">
      <c r="A2293">
        <v>1</v>
      </c>
      <c r="B2293">
        <v>0</v>
      </c>
      <c r="C2293">
        <v>166</v>
      </c>
      <c r="D2293">
        <v>873</v>
      </c>
      <c r="E2293" t="s">
        <v>473</v>
      </c>
    </row>
    <row r="2294" spans="1:5">
      <c r="A2294">
        <v>1</v>
      </c>
      <c r="B2294">
        <v>14</v>
      </c>
      <c r="C2294">
        <v>196</v>
      </c>
      <c r="D2294">
        <v>864</v>
      </c>
      <c r="E2294" t="s">
        <v>473</v>
      </c>
    </row>
    <row r="2295" spans="1:5">
      <c r="A2295">
        <v>1</v>
      </c>
      <c r="B2295">
        <v>47</v>
      </c>
      <c r="C2295">
        <v>217</v>
      </c>
      <c r="D2295">
        <v>928</v>
      </c>
      <c r="E2295" t="s">
        <v>474</v>
      </c>
    </row>
    <row r="2296" spans="1:5">
      <c r="A2296">
        <v>1</v>
      </c>
      <c r="B2296">
        <v>7</v>
      </c>
      <c r="C2296">
        <v>246</v>
      </c>
      <c r="D2296">
        <v>959</v>
      </c>
      <c r="E2296" t="s">
        <v>474</v>
      </c>
    </row>
    <row r="2297" spans="1:5">
      <c r="A2297">
        <v>1</v>
      </c>
      <c r="B2297">
        <v>20</v>
      </c>
      <c r="C2297">
        <v>205</v>
      </c>
      <c r="D2297">
        <v>936</v>
      </c>
      <c r="E2297" t="s">
        <v>474</v>
      </c>
    </row>
    <row r="2298" spans="1:5">
      <c r="A2298">
        <v>1</v>
      </c>
      <c r="B2298">
        <v>70</v>
      </c>
      <c r="C2298">
        <v>206</v>
      </c>
      <c r="D2298">
        <v>894</v>
      </c>
      <c r="E2298" t="s">
        <v>474</v>
      </c>
    </row>
    <row r="2299" spans="1:5">
      <c r="A2299">
        <v>1</v>
      </c>
      <c r="B2299">
        <v>46</v>
      </c>
      <c r="C2299">
        <v>179</v>
      </c>
      <c r="D2299">
        <v>921</v>
      </c>
      <c r="E2299" t="s">
        <v>474</v>
      </c>
    </row>
    <row r="2300" spans="1:5">
      <c r="A2300">
        <v>1</v>
      </c>
      <c r="B2300">
        <v>30</v>
      </c>
      <c r="C2300">
        <v>203</v>
      </c>
      <c r="D2300">
        <v>906</v>
      </c>
      <c r="E2300" t="s">
        <v>475</v>
      </c>
    </row>
    <row r="2301" spans="1:5">
      <c r="A2301">
        <v>1</v>
      </c>
      <c r="B2301">
        <v>15</v>
      </c>
      <c r="C2301">
        <v>196</v>
      </c>
      <c r="D2301">
        <v>942</v>
      </c>
      <c r="E2301" t="s">
        <v>475</v>
      </c>
    </row>
    <row r="2302" spans="1:5">
      <c r="A2302">
        <v>1</v>
      </c>
      <c r="B2302">
        <v>35</v>
      </c>
      <c r="C2302">
        <v>148</v>
      </c>
      <c r="D2302">
        <v>917</v>
      </c>
      <c r="E2302" t="s">
        <v>475</v>
      </c>
    </row>
    <row r="2303" spans="1:5">
      <c r="A2303">
        <v>1</v>
      </c>
      <c r="B2303">
        <v>62</v>
      </c>
      <c r="C2303">
        <v>190</v>
      </c>
      <c r="D2303">
        <v>1002</v>
      </c>
      <c r="E2303" t="s">
        <v>475</v>
      </c>
    </row>
    <row r="2304" spans="1:5">
      <c r="A2304">
        <v>1</v>
      </c>
      <c r="B2304">
        <v>45</v>
      </c>
      <c r="C2304">
        <v>117</v>
      </c>
      <c r="D2304">
        <v>833</v>
      </c>
      <c r="E2304" t="s">
        <v>475</v>
      </c>
    </row>
    <row r="2305" spans="1:5">
      <c r="A2305">
        <v>1</v>
      </c>
      <c r="B2305">
        <v>65</v>
      </c>
      <c r="C2305">
        <v>159</v>
      </c>
      <c r="D2305">
        <v>967</v>
      </c>
      <c r="E2305" t="s">
        <v>476</v>
      </c>
    </row>
    <row r="2306" spans="1:5">
      <c r="A2306">
        <v>1</v>
      </c>
      <c r="B2306">
        <v>-14</v>
      </c>
      <c r="C2306">
        <v>193</v>
      </c>
      <c r="D2306">
        <v>967</v>
      </c>
      <c r="E2306" t="s">
        <v>476</v>
      </c>
    </row>
    <row r="2307" spans="1:5">
      <c r="A2307">
        <v>1</v>
      </c>
      <c r="B2307">
        <v>-20</v>
      </c>
      <c r="C2307">
        <v>206</v>
      </c>
      <c r="D2307">
        <v>987</v>
      </c>
      <c r="E2307" t="s">
        <v>476</v>
      </c>
    </row>
    <row r="2308" spans="1:5">
      <c r="A2308">
        <v>1</v>
      </c>
      <c r="B2308">
        <v>-27</v>
      </c>
      <c r="C2308">
        <v>207</v>
      </c>
      <c r="D2308">
        <v>1022</v>
      </c>
      <c r="E2308" t="s">
        <v>476</v>
      </c>
    </row>
    <row r="2309" spans="1:5">
      <c r="A2309">
        <v>1</v>
      </c>
      <c r="B2309">
        <v>73</v>
      </c>
      <c r="C2309">
        <v>80</v>
      </c>
      <c r="D2309">
        <v>993</v>
      </c>
      <c r="E2309" t="s">
        <v>476</v>
      </c>
    </row>
    <row r="2310" spans="1:5">
      <c r="A2310">
        <v>1</v>
      </c>
      <c r="B2310">
        <v>9</v>
      </c>
      <c r="C2310">
        <v>218</v>
      </c>
      <c r="D2310">
        <v>899</v>
      </c>
      <c r="E2310" t="s">
        <v>477</v>
      </c>
    </row>
    <row r="2311" spans="1:5">
      <c r="A2311">
        <v>1</v>
      </c>
      <c r="B2311">
        <v>-19</v>
      </c>
      <c r="C2311">
        <v>335</v>
      </c>
      <c r="D2311">
        <v>963</v>
      </c>
      <c r="E2311" t="s">
        <v>477</v>
      </c>
    </row>
    <row r="2312" spans="1:5">
      <c r="A2312">
        <v>1</v>
      </c>
      <c r="B2312">
        <v>55</v>
      </c>
      <c r="C2312">
        <v>249</v>
      </c>
      <c r="D2312">
        <v>912</v>
      </c>
      <c r="E2312" t="s">
        <v>477</v>
      </c>
    </row>
    <row r="2313" spans="1:5">
      <c r="A2313">
        <v>1</v>
      </c>
      <c r="B2313">
        <v>92</v>
      </c>
      <c r="C2313">
        <v>277</v>
      </c>
      <c r="D2313">
        <v>909</v>
      </c>
      <c r="E2313" t="s">
        <v>477</v>
      </c>
    </row>
    <row r="2314" spans="1:5">
      <c r="A2314">
        <v>1</v>
      </c>
      <c r="B2314">
        <v>46</v>
      </c>
      <c r="C2314">
        <v>311</v>
      </c>
      <c r="D2314">
        <v>978</v>
      </c>
      <c r="E2314" t="s">
        <v>478</v>
      </c>
    </row>
    <row r="2315" spans="1:5">
      <c r="A2315">
        <v>1</v>
      </c>
      <c r="B2315">
        <v>55</v>
      </c>
      <c r="C2315">
        <v>314</v>
      </c>
      <c r="D2315">
        <v>868</v>
      </c>
      <c r="E2315" t="s">
        <v>478</v>
      </c>
    </row>
    <row r="2316" spans="1:5">
      <c r="A2316">
        <v>1</v>
      </c>
      <c r="B2316">
        <v>56</v>
      </c>
      <c r="C2316">
        <v>326</v>
      </c>
      <c r="D2316">
        <v>897</v>
      </c>
      <c r="E2316" t="s">
        <v>478</v>
      </c>
    </row>
    <row r="2317" spans="1:5">
      <c r="A2317">
        <v>1</v>
      </c>
      <c r="B2317">
        <v>43</v>
      </c>
      <c r="C2317">
        <v>403</v>
      </c>
      <c r="D2317">
        <v>838</v>
      </c>
      <c r="E2317" t="s">
        <v>478</v>
      </c>
    </row>
    <row r="2318" spans="1:5">
      <c r="A2318">
        <v>1</v>
      </c>
      <c r="B2318">
        <v>0</v>
      </c>
      <c r="C2318">
        <v>209</v>
      </c>
      <c r="D2318">
        <v>864</v>
      </c>
      <c r="E2318" t="s">
        <v>478</v>
      </c>
    </row>
    <row r="2319" spans="1:5">
      <c r="A2319">
        <v>1</v>
      </c>
      <c r="B2319">
        <v>-22</v>
      </c>
      <c r="C2319">
        <v>339</v>
      </c>
      <c r="D2319">
        <v>914</v>
      </c>
      <c r="E2319" t="s">
        <v>479</v>
      </c>
    </row>
    <row r="2320" spans="1:5">
      <c r="A2320">
        <v>1</v>
      </c>
      <c r="B2320">
        <v>-10</v>
      </c>
      <c r="C2320">
        <v>358</v>
      </c>
      <c r="D2320">
        <v>898</v>
      </c>
      <c r="E2320" t="s">
        <v>479</v>
      </c>
    </row>
    <row r="2321" spans="1:5">
      <c r="A2321">
        <v>1</v>
      </c>
      <c r="B2321">
        <v>31</v>
      </c>
      <c r="C2321">
        <v>308</v>
      </c>
      <c r="D2321">
        <v>852</v>
      </c>
      <c r="E2321" t="s">
        <v>479</v>
      </c>
    </row>
    <row r="2322" spans="1:5">
      <c r="A2322">
        <v>1</v>
      </c>
      <c r="B2322">
        <v>22</v>
      </c>
      <c r="C2322">
        <v>366</v>
      </c>
      <c r="D2322">
        <v>875</v>
      </c>
      <c r="E2322" t="s">
        <v>479</v>
      </c>
    </row>
    <row r="2323" spans="1:5">
      <c r="A2323">
        <v>1</v>
      </c>
      <c r="B2323">
        <v>31</v>
      </c>
      <c r="C2323">
        <v>383</v>
      </c>
      <c r="D2323">
        <v>1015</v>
      </c>
      <c r="E2323" t="s">
        <v>479</v>
      </c>
    </row>
    <row r="2324" spans="1:5">
      <c r="A2324">
        <v>1</v>
      </c>
      <c r="B2324">
        <v>32</v>
      </c>
      <c r="C2324">
        <v>299</v>
      </c>
      <c r="D2324">
        <v>898</v>
      </c>
      <c r="E2324" t="s">
        <v>480</v>
      </c>
    </row>
    <row r="2325" spans="1:5">
      <c r="A2325">
        <v>1</v>
      </c>
      <c r="B2325">
        <v>-29</v>
      </c>
      <c r="C2325">
        <v>446</v>
      </c>
      <c r="D2325">
        <v>852</v>
      </c>
      <c r="E2325" t="s">
        <v>480</v>
      </c>
    </row>
    <row r="2326" spans="1:5">
      <c r="A2326">
        <v>1</v>
      </c>
      <c r="B2326">
        <v>-6</v>
      </c>
      <c r="C2326">
        <v>465</v>
      </c>
      <c r="D2326">
        <v>842</v>
      </c>
      <c r="E2326" t="s">
        <v>480</v>
      </c>
    </row>
    <row r="2327" spans="1:5">
      <c r="A2327">
        <v>1</v>
      </c>
      <c r="B2327">
        <v>68</v>
      </c>
      <c r="C2327">
        <v>532</v>
      </c>
      <c r="D2327">
        <v>794</v>
      </c>
      <c r="E2327" t="s">
        <v>480</v>
      </c>
    </row>
    <row r="2328" spans="1:5">
      <c r="A2328">
        <v>1</v>
      </c>
      <c r="B2328">
        <v>33</v>
      </c>
      <c r="C2328">
        <v>604</v>
      </c>
      <c r="D2328">
        <v>799</v>
      </c>
      <c r="E2328" t="s">
        <v>480</v>
      </c>
    </row>
    <row r="2329" spans="1:5">
      <c r="A2329">
        <v>1</v>
      </c>
      <c r="B2329">
        <v>67</v>
      </c>
      <c r="C2329">
        <v>680</v>
      </c>
      <c r="D2329">
        <v>727</v>
      </c>
      <c r="E2329" t="s">
        <v>481</v>
      </c>
    </row>
    <row r="2330" spans="1:5">
      <c r="A2330">
        <v>1</v>
      </c>
      <c r="B2330">
        <v>9</v>
      </c>
      <c r="C2330">
        <v>676</v>
      </c>
      <c r="D2330">
        <v>798</v>
      </c>
      <c r="E2330" t="s">
        <v>481</v>
      </c>
    </row>
    <row r="2331" spans="1:5">
      <c r="A2331">
        <v>1</v>
      </c>
      <c r="B2331">
        <v>28</v>
      </c>
      <c r="C2331">
        <v>731</v>
      </c>
      <c r="D2331">
        <v>731</v>
      </c>
      <c r="E2331" t="s">
        <v>481</v>
      </c>
    </row>
    <row r="2332" spans="1:5">
      <c r="A2332">
        <v>1</v>
      </c>
      <c r="B2332">
        <v>6</v>
      </c>
      <c r="C2332">
        <v>797</v>
      </c>
      <c r="D2332">
        <v>676</v>
      </c>
      <c r="E2332" t="s">
        <v>481</v>
      </c>
    </row>
    <row r="2333" spans="1:5">
      <c r="A2333">
        <v>1</v>
      </c>
      <c r="B2333">
        <v>25</v>
      </c>
      <c r="C2333">
        <v>820</v>
      </c>
      <c r="D2333">
        <v>768</v>
      </c>
      <c r="E2333" t="s">
        <v>482</v>
      </c>
    </row>
    <row r="2334" spans="1:5">
      <c r="A2334">
        <v>1</v>
      </c>
      <c r="B2334">
        <v>-10</v>
      </c>
      <c r="C2334">
        <v>844</v>
      </c>
      <c r="D2334">
        <v>697</v>
      </c>
      <c r="E2334" t="s">
        <v>482</v>
      </c>
    </row>
    <row r="2335" spans="1:5">
      <c r="A2335">
        <v>1</v>
      </c>
      <c r="B2335">
        <v>39</v>
      </c>
      <c r="C2335">
        <v>844</v>
      </c>
      <c r="D2335">
        <v>677</v>
      </c>
      <c r="E2335" t="s">
        <v>482</v>
      </c>
    </row>
    <row r="2336" spans="1:5">
      <c r="A2336">
        <v>1</v>
      </c>
      <c r="B2336">
        <v>23</v>
      </c>
      <c r="C2336">
        <v>874</v>
      </c>
      <c r="D2336">
        <v>700</v>
      </c>
      <c r="E2336" t="s">
        <v>482</v>
      </c>
    </row>
    <row r="2337" spans="1:5">
      <c r="A2337">
        <v>1</v>
      </c>
      <c r="B2337">
        <v>12</v>
      </c>
      <c r="C2337">
        <v>919</v>
      </c>
      <c r="D2337">
        <v>631</v>
      </c>
      <c r="E2337" t="s">
        <v>482</v>
      </c>
    </row>
    <row r="2338" spans="1:5">
      <c r="A2338">
        <v>1</v>
      </c>
      <c r="B2338">
        <v>55</v>
      </c>
      <c r="C2338">
        <v>880</v>
      </c>
      <c r="D2338">
        <v>689</v>
      </c>
      <c r="E2338" t="s">
        <v>483</v>
      </c>
    </row>
    <row r="2339" spans="1:5">
      <c r="A2339">
        <v>1</v>
      </c>
      <c r="B2339">
        <v>11</v>
      </c>
      <c r="C2339">
        <v>896</v>
      </c>
      <c r="D2339">
        <v>683</v>
      </c>
      <c r="E2339" t="s">
        <v>483</v>
      </c>
    </row>
    <row r="2340" spans="1:5">
      <c r="A2340">
        <v>1</v>
      </c>
      <c r="B2340">
        <v>14</v>
      </c>
      <c r="C2340">
        <v>407</v>
      </c>
      <c r="D2340">
        <v>936</v>
      </c>
      <c r="E2340" t="s">
        <v>483</v>
      </c>
    </row>
    <row r="2341" spans="1:5">
      <c r="A2341">
        <v>1</v>
      </c>
      <c r="B2341">
        <v>20</v>
      </c>
      <c r="C2341">
        <v>343</v>
      </c>
      <c r="D2341">
        <v>802</v>
      </c>
      <c r="E2341" t="s">
        <v>483</v>
      </c>
    </row>
    <row r="2342" spans="1:5">
      <c r="A2342">
        <v>1</v>
      </c>
      <c r="B2342">
        <v>10</v>
      </c>
      <c r="C2342">
        <v>291</v>
      </c>
      <c r="D2342">
        <v>976</v>
      </c>
      <c r="E2342" t="s">
        <v>483</v>
      </c>
    </row>
    <row r="2343" spans="1:5">
      <c r="A2343">
        <v>1</v>
      </c>
      <c r="B2343">
        <v>33</v>
      </c>
      <c r="C2343">
        <v>342</v>
      </c>
      <c r="D2343">
        <v>883</v>
      </c>
      <c r="E2343" t="s">
        <v>484</v>
      </c>
    </row>
    <row r="2344" spans="1:5">
      <c r="A2344">
        <v>1</v>
      </c>
      <c r="B2344">
        <v>24</v>
      </c>
      <c r="C2344">
        <v>299</v>
      </c>
      <c r="D2344">
        <v>894</v>
      </c>
      <c r="E2344" t="s">
        <v>484</v>
      </c>
    </row>
    <row r="2345" spans="1:5">
      <c r="A2345">
        <v>1</v>
      </c>
      <c r="B2345">
        <v>14</v>
      </c>
      <c r="C2345">
        <v>300</v>
      </c>
      <c r="D2345">
        <v>934</v>
      </c>
      <c r="E2345" t="s">
        <v>484</v>
      </c>
    </row>
    <row r="2346" spans="1:5">
      <c r="A2346">
        <v>1</v>
      </c>
      <c r="B2346">
        <v>18</v>
      </c>
      <c r="C2346">
        <v>304</v>
      </c>
      <c r="D2346">
        <v>912</v>
      </c>
      <c r="E2346" t="s">
        <v>484</v>
      </c>
    </row>
    <row r="2347" spans="1:5">
      <c r="A2347">
        <v>1</v>
      </c>
      <c r="B2347">
        <v>25</v>
      </c>
      <c r="C2347">
        <v>299</v>
      </c>
      <c r="D2347">
        <v>890</v>
      </c>
      <c r="E2347" t="s">
        <v>484</v>
      </c>
    </row>
    <row r="2348" spans="1:5">
      <c r="A2348">
        <v>1</v>
      </c>
      <c r="B2348">
        <v>38</v>
      </c>
      <c r="C2348">
        <v>256</v>
      </c>
      <c r="D2348">
        <v>903</v>
      </c>
      <c r="E2348" t="s">
        <v>485</v>
      </c>
    </row>
    <row r="2351" spans="1:5">
      <c r="A2351" t="s">
        <v>469</v>
      </c>
    </row>
    <row r="2355" spans="1:5">
      <c r="A2355" t="s">
        <v>469</v>
      </c>
    </row>
    <row r="2359" spans="1:5">
      <c r="A2359" t="s">
        <v>469</v>
      </c>
    </row>
    <row r="2363" spans="1:5">
      <c r="A2363" t="s">
        <v>469</v>
      </c>
    </row>
    <row r="2365" spans="1:5">
      <c r="A2365">
        <v>1</v>
      </c>
      <c r="B2365">
        <v>26</v>
      </c>
      <c r="C2365">
        <v>253</v>
      </c>
      <c r="D2365">
        <v>912</v>
      </c>
      <c r="E2365" t="s">
        <v>485</v>
      </c>
    </row>
    <row r="2368" spans="1:5">
      <c r="A2368" t="s">
        <v>469</v>
      </c>
    </row>
    <row r="2372" spans="1:1">
      <c r="A2372" t="s">
        <v>469</v>
      </c>
    </row>
    <row r="2376" spans="1:1">
      <c r="A2376" t="s">
        <v>469</v>
      </c>
    </row>
    <row r="2380" spans="1:1">
      <c r="A2380" t="s">
        <v>469</v>
      </c>
    </row>
    <row r="2384" spans="1:1">
      <c r="A2384" t="s">
        <v>469</v>
      </c>
    </row>
    <row r="2388" spans="1:1">
      <c r="A2388" t="s">
        <v>469</v>
      </c>
    </row>
    <row r="2392" spans="1:1">
      <c r="A2392" t="s">
        <v>469</v>
      </c>
    </row>
    <row r="2396" spans="1:1">
      <c r="A2396" t="s">
        <v>469</v>
      </c>
    </row>
    <row r="2400" spans="1:1">
      <c r="A2400" t="s">
        <v>469</v>
      </c>
    </row>
    <row r="2404" spans="1:1">
      <c r="A2404" t="s">
        <v>469</v>
      </c>
    </row>
    <row r="2408" spans="1:1">
      <c r="A2408" t="s">
        <v>469</v>
      </c>
    </row>
    <row r="2412" spans="1:1">
      <c r="A2412" t="s">
        <v>469</v>
      </c>
    </row>
    <row r="2416" spans="1:1">
      <c r="A2416" t="s">
        <v>469</v>
      </c>
    </row>
    <row r="2418" spans="1:5">
      <c r="A2418">
        <v>1</v>
      </c>
      <c r="B2418">
        <v>31</v>
      </c>
      <c r="C2418">
        <v>263</v>
      </c>
      <c r="D2418">
        <v>901</v>
      </c>
      <c r="E2418" t="s">
        <v>485</v>
      </c>
    </row>
    <row r="2421" spans="1:5">
      <c r="A2421" t="s">
        <v>469</v>
      </c>
    </row>
    <row r="2425" spans="1:5">
      <c r="A2425" t="s">
        <v>469</v>
      </c>
    </row>
    <row r="2429" spans="1:5">
      <c r="A2429" t="s">
        <v>469</v>
      </c>
    </row>
    <row r="2433" spans="1:1">
      <c r="A2433" t="s">
        <v>469</v>
      </c>
    </row>
    <row r="2437" spans="1:1">
      <c r="A2437" t="s">
        <v>469</v>
      </c>
    </row>
    <row r="2441" spans="1:1">
      <c r="A2441" t="s">
        <v>469</v>
      </c>
    </row>
    <row r="2445" spans="1:1">
      <c r="A2445" t="s">
        <v>469</v>
      </c>
    </row>
    <row r="2449" spans="1:5">
      <c r="A2449" t="s">
        <v>469</v>
      </c>
    </row>
    <row r="2453" spans="1:5">
      <c r="A2453" t="s">
        <v>469</v>
      </c>
    </row>
    <row r="2455" spans="1:5">
      <c r="A2455">
        <v>1</v>
      </c>
      <c r="B2455">
        <v>30</v>
      </c>
      <c r="C2455">
        <v>248</v>
      </c>
      <c r="D2455">
        <v>900</v>
      </c>
      <c r="E2455" t="s">
        <v>485</v>
      </c>
    </row>
    <row r="2456" spans="1:5">
      <c r="A2456">
        <v>1</v>
      </c>
      <c r="B2456">
        <v>5</v>
      </c>
      <c r="C2456">
        <v>240</v>
      </c>
      <c r="D2456">
        <v>942</v>
      </c>
      <c r="E2456" t="s">
        <v>486</v>
      </c>
    </row>
    <row r="2457" spans="1:5">
      <c r="A2457">
        <v>1</v>
      </c>
      <c r="B2457">
        <v>21</v>
      </c>
      <c r="C2457">
        <v>235</v>
      </c>
      <c r="D2457">
        <v>923</v>
      </c>
      <c r="E2457" t="s">
        <v>486</v>
      </c>
    </row>
    <row r="2458" spans="1:5">
      <c r="A2458">
        <v>1</v>
      </c>
      <c r="B2458">
        <v>22</v>
      </c>
      <c r="C2458">
        <v>212</v>
      </c>
      <c r="D2458">
        <v>924</v>
      </c>
      <c r="E2458" t="s">
        <v>486</v>
      </c>
    </row>
    <row r="2459" spans="1:5">
      <c r="A2459">
        <v>1</v>
      </c>
      <c r="B2459">
        <v>14</v>
      </c>
      <c r="C2459">
        <v>182</v>
      </c>
      <c r="D2459">
        <v>942</v>
      </c>
      <c r="E2459" t="s">
        <v>486</v>
      </c>
    </row>
    <row r="2460" spans="1:5">
      <c r="A2460">
        <v>1</v>
      </c>
      <c r="B2460">
        <v>13</v>
      </c>
      <c r="C2460">
        <v>199</v>
      </c>
      <c r="D2460">
        <v>904</v>
      </c>
      <c r="E2460" t="s">
        <v>486</v>
      </c>
    </row>
    <row r="2461" spans="1:5">
      <c r="A2461">
        <v>1</v>
      </c>
      <c r="B2461">
        <v>19</v>
      </c>
      <c r="C2461">
        <v>197</v>
      </c>
      <c r="D2461">
        <v>928</v>
      </c>
      <c r="E2461" t="s">
        <v>487</v>
      </c>
    </row>
    <row r="2462" spans="1:5">
      <c r="A2462">
        <v>1</v>
      </c>
      <c r="B2462">
        <v>7</v>
      </c>
      <c r="C2462">
        <v>201</v>
      </c>
      <c r="D2462">
        <v>939</v>
      </c>
      <c r="E2462" t="s">
        <v>487</v>
      </c>
    </row>
    <row r="2463" spans="1:5">
      <c r="A2463">
        <v>1</v>
      </c>
      <c r="B2463">
        <v>8</v>
      </c>
      <c r="C2463">
        <v>195</v>
      </c>
      <c r="D2463">
        <v>925</v>
      </c>
      <c r="E2463" t="s">
        <v>487</v>
      </c>
    </row>
    <row r="2464" spans="1:5">
      <c r="A2464">
        <v>1</v>
      </c>
      <c r="B2464">
        <v>-4</v>
      </c>
      <c r="C2464">
        <v>212</v>
      </c>
      <c r="D2464">
        <v>941</v>
      </c>
      <c r="E2464" t="s">
        <v>487</v>
      </c>
    </row>
    <row r="2465" spans="1:5">
      <c r="A2465">
        <v>1</v>
      </c>
      <c r="B2465">
        <v>30</v>
      </c>
      <c r="C2465">
        <v>190</v>
      </c>
      <c r="D2465">
        <v>931</v>
      </c>
      <c r="E2465" t="s">
        <v>487</v>
      </c>
    </row>
    <row r="2466" spans="1:5">
      <c r="A2466">
        <v>1</v>
      </c>
      <c r="B2466">
        <v>0</v>
      </c>
      <c r="C2466">
        <v>229</v>
      </c>
      <c r="D2466">
        <v>945</v>
      </c>
      <c r="E2466" t="s">
        <v>488</v>
      </c>
    </row>
    <row r="2467" spans="1:5">
      <c r="A2467">
        <v>1</v>
      </c>
      <c r="B2467">
        <v>25</v>
      </c>
      <c r="C2467">
        <v>125</v>
      </c>
      <c r="D2467">
        <v>946</v>
      </c>
      <c r="E2467" t="s">
        <v>488</v>
      </c>
    </row>
    <row r="2468" spans="1:5">
      <c r="A2468">
        <v>1</v>
      </c>
      <c r="B2468">
        <v>39</v>
      </c>
      <c r="C2468">
        <v>109</v>
      </c>
      <c r="D2468">
        <v>954</v>
      </c>
      <c r="E2468" t="s">
        <v>488</v>
      </c>
    </row>
    <row r="2469" spans="1:5">
      <c r="A2469">
        <v>1</v>
      </c>
      <c r="B2469">
        <v>28</v>
      </c>
      <c r="C2469">
        <v>77</v>
      </c>
      <c r="D2469">
        <v>955</v>
      </c>
      <c r="E2469" t="s">
        <v>488</v>
      </c>
    </row>
    <row r="2470" spans="1:5">
      <c r="A2470">
        <v>1</v>
      </c>
      <c r="B2470">
        <v>63</v>
      </c>
      <c r="C2470">
        <v>97</v>
      </c>
      <c r="D2470">
        <v>1002</v>
      </c>
      <c r="E2470" t="s">
        <v>488</v>
      </c>
    </row>
    <row r="2471" spans="1:5">
      <c r="A2471">
        <v>1</v>
      </c>
      <c r="B2471">
        <v>39</v>
      </c>
      <c r="C2471">
        <v>67</v>
      </c>
      <c r="D2471">
        <v>973</v>
      </c>
      <c r="E2471" t="s">
        <v>489</v>
      </c>
    </row>
    <row r="2472" spans="1:5">
      <c r="A2472">
        <v>1</v>
      </c>
      <c r="B2472">
        <v>1</v>
      </c>
      <c r="C2472">
        <v>164</v>
      </c>
      <c r="D2472">
        <v>937</v>
      </c>
      <c r="E2472" t="s">
        <v>489</v>
      </c>
    </row>
    <row r="2473" spans="1:5">
      <c r="A2473">
        <v>1</v>
      </c>
      <c r="B2473">
        <v>24</v>
      </c>
      <c r="C2473">
        <v>197</v>
      </c>
      <c r="D2473">
        <v>912</v>
      </c>
      <c r="E2473" t="s">
        <v>489</v>
      </c>
    </row>
    <row r="2474" spans="1:5">
      <c r="A2474">
        <v>1</v>
      </c>
      <c r="B2474">
        <v>47</v>
      </c>
      <c r="C2474">
        <v>212</v>
      </c>
      <c r="D2474">
        <v>947</v>
      </c>
      <c r="E2474" t="s">
        <v>489</v>
      </c>
    </row>
    <row r="2475" spans="1:5">
      <c r="A2475">
        <v>1</v>
      </c>
      <c r="B2475">
        <v>0</v>
      </c>
      <c r="C2475">
        <v>274</v>
      </c>
      <c r="D2475">
        <v>906</v>
      </c>
      <c r="E2475" t="s">
        <v>490</v>
      </c>
    </row>
    <row r="2476" spans="1:5">
      <c r="A2476">
        <v>1</v>
      </c>
      <c r="B2476">
        <v>49</v>
      </c>
      <c r="C2476">
        <v>227</v>
      </c>
      <c r="D2476">
        <v>952</v>
      </c>
      <c r="E2476" t="s">
        <v>490</v>
      </c>
    </row>
    <row r="2477" spans="1:5">
      <c r="A2477">
        <v>1</v>
      </c>
      <c r="B2477">
        <v>-2</v>
      </c>
      <c r="C2477">
        <v>217</v>
      </c>
      <c r="D2477">
        <v>966</v>
      </c>
      <c r="E2477" t="s">
        <v>490</v>
      </c>
    </row>
    <row r="2478" spans="1:5">
      <c r="A2478">
        <v>1</v>
      </c>
      <c r="B2478">
        <v>41</v>
      </c>
      <c r="C2478">
        <v>178</v>
      </c>
      <c r="D2478">
        <v>915</v>
      </c>
      <c r="E2478" t="s">
        <v>490</v>
      </c>
    </row>
    <row r="2479" spans="1:5">
      <c r="A2479">
        <v>1</v>
      </c>
      <c r="B2479">
        <v>42</v>
      </c>
      <c r="C2479">
        <v>141</v>
      </c>
      <c r="D2479">
        <v>940</v>
      </c>
      <c r="E2479" t="s">
        <v>490</v>
      </c>
    </row>
    <row r="2480" spans="1:5">
      <c r="A2480">
        <v>1</v>
      </c>
      <c r="B2480">
        <v>49</v>
      </c>
      <c r="C2480">
        <v>148</v>
      </c>
      <c r="D2480">
        <v>958</v>
      </c>
      <c r="E2480" t="s">
        <v>491</v>
      </c>
    </row>
    <row r="2481" spans="1:5">
      <c r="A2481">
        <v>1</v>
      </c>
      <c r="B2481">
        <v>22</v>
      </c>
      <c r="C2481">
        <v>141</v>
      </c>
      <c r="D2481">
        <v>963</v>
      </c>
      <c r="E2481" t="s">
        <v>491</v>
      </c>
    </row>
    <row r="2482" spans="1:5">
      <c r="A2482">
        <v>1</v>
      </c>
      <c r="B2482">
        <v>22</v>
      </c>
      <c r="C2482">
        <v>137</v>
      </c>
      <c r="D2482">
        <v>973</v>
      </c>
      <c r="E2482" t="s">
        <v>491</v>
      </c>
    </row>
    <row r="2483" spans="1:5">
      <c r="A2483">
        <v>1</v>
      </c>
      <c r="B2483">
        <v>35</v>
      </c>
      <c r="C2483">
        <v>144</v>
      </c>
      <c r="D2483">
        <v>990</v>
      </c>
      <c r="E2483" t="s">
        <v>491</v>
      </c>
    </row>
    <row r="2484" spans="1:5">
      <c r="A2484">
        <v>1</v>
      </c>
      <c r="B2484">
        <v>41</v>
      </c>
      <c r="C2484">
        <v>116</v>
      </c>
      <c r="D2484">
        <v>932</v>
      </c>
      <c r="E2484" t="s">
        <v>491</v>
      </c>
    </row>
    <row r="2485" spans="1:5">
      <c r="A2485">
        <v>1</v>
      </c>
      <c r="B2485">
        <v>12</v>
      </c>
      <c r="C2485">
        <v>141</v>
      </c>
      <c r="D2485">
        <v>1044</v>
      </c>
      <c r="E2485" t="s">
        <v>492</v>
      </c>
    </row>
    <row r="2486" spans="1:5">
      <c r="A2486">
        <v>1</v>
      </c>
      <c r="B2486">
        <v>-1</v>
      </c>
      <c r="C2486">
        <v>133</v>
      </c>
      <c r="D2486">
        <v>958</v>
      </c>
      <c r="E2486" t="s">
        <v>492</v>
      </c>
    </row>
    <row r="2487" spans="1:5">
      <c r="A2487">
        <v>1</v>
      </c>
      <c r="B2487">
        <v>18</v>
      </c>
      <c r="C2487">
        <v>212</v>
      </c>
      <c r="D2487">
        <v>931</v>
      </c>
      <c r="E2487" t="s">
        <v>492</v>
      </c>
    </row>
    <row r="2488" spans="1:5">
      <c r="A2488">
        <v>1</v>
      </c>
      <c r="B2488">
        <v>30</v>
      </c>
      <c r="C2488">
        <v>201</v>
      </c>
      <c r="D2488">
        <v>924</v>
      </c>
      <c r="E2488" t="s">
        <v>492</v>
      </c>
    </row>
    <row r="2489" spans="1:5">
      <c r="A2489">
        <v>1</v>
      </c>
      <c r="B2489">
        <v>47</v>
      </c>
      <c r="C2489">
        <v>177</v>
      </c>
      <c r="D2489">
        <v>974</v>
      </c>
      <c r="E2489" t="s">
        <v>492</v>
      </c>
    </row>
    <row r="2490" spans="1:5">
      <c r="A2490">
        <v>1</v>
      </c>
      <c r="B2490">
        <v>-1</v>
      </c>
      <c r="C2490">
        <v>159</v>
      </c>
      <c r="D2490">
        <v>951</v>
      </c>
      <c r="E2490" t="s">
        <v>493</v>
      </c>
    </row>
    <row r="2491" spans="1:5">
      <c r="A2491">
        <v>1</v>
      </c>
      <c r="B2491">
        <v>-42</v>
      </c>
      <c r="C2491">
        <v>220</v>
      </c>
      <c r="D2491">
        <v>951</v>
      </c>
      <c r="E2491" t="s">
        <v>493</v>
      </c>
    </row>
    <row r="2492" spans="1:5">
      <c r="A2492">
        <v>1</v>
      </c>
      <c r="B2492">
        <v>-33</v>
      </c>
      <c r="C2492">
        <v>344</v>
      </c>
      <c r="D2492">
        <v>914</v>
      </c>
      <c r="E2492" t="s">
        <v>493</v>
      </c>
    </row>
    <row r="2493" spans="1:5">
      <c r="A2493">
        <v>1</v>
      </c>
      <c r="B2493">
        <v>-1</v>
      </c>
      <c r="C2493">
        <v>354</v>
      </c>
      <c r="D2493">
        <v>934</v>
      </c>
      <c r="E2493" t="s">
        <v>493</v>
      </c>
    </row>
    <row r="2494" spans="1:5">
      <c r="A2494">
        <v>1</v>
      </c>
      <c r="B2494">
        <v>30</v>
      </c>
      <c r="C2494">
        <v>321</v>
      </c>
      <c r="D2494">
        <v>863</v>
      </c>
      <c r="E2494" t="s">
        <v>494</v>
      </c>
    </row>
    <row r="2495" spans="1:5">
      <c r="A2495">
        <v>1</v>
      </c>
      <c r="B2495">
        <v>22</v>
      </c>
      <c r="C2495">
        <v>299</v>
      </c>
      <c r="D2495">
        <v>886</v>
      </c>
      <c r="E2495" t="s">
        <v>494</v>
      </c>
    </row>
    <row r="2496" spans="1:5">
      <c r="A2496">
        <v>1</v>
      </c>
      <c r="B2496">
        <v>6</v>
      </c>
      <c r="C2496">
        <v>259</v>
      </c>
      <c r="D2496">
        <v>923</v>
      </c>
      <c r="E2496" t="s">
        <v>494</v>
      </c>
    </row>
    <row r="2497" spans="1:5">
      <c r="A2497">
        <v>1</v>
      </c>
      <c r="B2497">
        <v>33</v>
      </c>
      <c r="C2497">
        <v>227</v>
      </c>
      <c r="D2497">
        <v>904</v>
      </c>
      <c r="E2497" t="s">
        <v>494</v>
      </c>
    </row>
    <row r="2498" spans="1:5">
      <c r="A2498">
        <v>1</v>
      </c>
      <c r="B2498">
        <v>68</v>
      </c>
      <c r="C2498">
        <v>168</v>
      </c>
      <c r="D2498">
        <v>928</v>
      </c>
      <c r="E2498" t="s">
        <v>494</v>
      </c>
    </row>
    <row r="2499" spans="1:5">
      <c r="A2499">
        <v>1</v>
      </c>
      <c r="B2499">
        <v>78</v>
      </c>
      <c r="C2499">
        <v>157</v>
      </c>
      <c r="D2499">
        <v>983</v>
      </c>
      <c r="E2499" t="s">
        <v>495</v>
      </c>
    </row>
    <row r="2500" spans="1:5">
      <c r="A2500">
        <v>1</v>
      </c>
      <c r="B2500">
        <v>65</v>
      </c>
      <c r="C2500">
        <v>160</v>
      </c>
      <c r="D2500">
        <v>960</v>
      </c>
      <c r="E2500" t="s">
        <v>495</v>
      </c>
    </row>
    <row r="2501" spans="1:5">
      <c r="A2501">
        <v>1</v>
      </c>
      <c r="B2501">
        <v>14</v>
      </c>
      <c r="C2501">
        <v>212</v>
      </c>
      <c r="D2501">
        <v>948</v>
      </c>
      <c r="E2501" t="s">
        <v>495</v>
      </c>
    </row>
    <row r="2502" spans="1:5">
      <c r="A2502">
        <v>1</v>
      </c>
      <c r="B2502">
        <v>-88</v>
      </c>
      <c r="C2502">
        <v>88</v>
      </c>
      <c r="D2502">
        <v>859</v>
      </c>
      <c r="E2502" t="s">
        <v>495</v>
      </c>
    </row>
    <row r="2503" spans="1:5">
      <c r="A2503">
        <v>1</v>
      </c>
      <c r="B2503">
        <v>18</v>
      </c>
      <c r="C2503">
        <v>202</v>
      </c>
      <c r="D2503">
        <v>894</v>
      </c>
      <c r="E2503" t="s">
        <v>495</v>
      </c>
    </row>
    <row r="2504" spans="1:5">
      <c r="A2504">
        <v>1</v>
      </c>
      <c r="B2504">
        <v>10</v>
      </c>
      <c r="C2504">
        <v>257</v>
      </c>
      <c r="D2504">
        <v>990</v>
      </c>
      <c r="E2504" t="s">
        <v>496</v>
      </c>
    </row>
    <row r="2505" spans="1:5">
      <c r="A2505">
        <v>1</v>
      </c>
      <c r="B2505">
        <v>-7</v>
      </c>
      <c r="C2505">
        <v>288</v>
      </c>
      <c r="D2505">
        <v>878</v>
      </c>
      <c r="E2505" t="s">
        <v>496</v>
      </c>
    </row>
    <row r="2506" spans="1:5">
      <c r="A2506">
        <v>1</v>
      </c>
      <c r="B2506">
        <v>41</v>
      </c>
      <c r="C2506">
        <v>317</v>
      </c>
      <c r="D2506">
        <v>927</v>
      </c>
      <c r="E2506" t="s">
        <v>496</v>
      </c>
    </row>
    <row r="2507" spans="1:5">
      <c r="A2507">
        <v>1</v>
      </c>
      <c r="B2507">
        <v>-21</v>
      </c>
      <c r="C2507">
        <v>269</v>
      </c>
      <c r="D2507">
        <v>912</v>
      </c>
      <c r="E2507" t="s">
        <v>496</v>
      </c>
    </row>
    <row r="2508" spans="1:5">
      <c r="A2508">
        <v>1</v>
      </c>
      <c r="B2508">
        <v>11</v>
      </c>
      <c r="C2508">
        <v>268</v>
      </c>
      <c r="D2508">
        <v>864</v>
      </c>
      <c r="E2508" t="s">
        <v>496</v>
      </c>
    </row>
    <row r="2509" spans="1:5">
      <c r="A2509">
        <v>1</v>
      </c>
      <c r="B2509">
        <v>12</v>
      </c>
      <c r="C2509">
        <v>359</v>
      </c>
      <c r="D2509">
        <v>1009</v>
      </c>
      <c r="E2509" t="s">
        <v>497</v>
      </c>
    </row>
    <row r="2510" spans="1:5">
      <c r="A2510">
        <v>1</v>
      </c>
      <c r="B2510">
        <v>-17</v>
      </c>
      <c r="C2510">
        <v>282</v>
      </c>
      <c r="D2510">
        <v>881</v>
      </c>
      <c r="E2510" t="s">
        <v>497</v>
      </c>
    </row>
    <row r="2511" spans="1:5">
      <c r="A2511">
        <v>1</v>
      </c>
      <c r="B2511">
        <v>4</v>
      </c>
      <c r="C2511">
        <v>336</v>
      </c>
      <c r="D2511">
        <v>909</v>
      </c>
      <c r="E2511" t="s">
        <v>497</v>
      </c>
    </row>
    <row r="2512" spans="1:5">
      <c r="A2512">
        <v>1</v>
      </c>
      <c r="B2512">
        <v>2</v>
      </c>
      <c r="C2512">
        <v>540</v>
      </c>
      <c r="D2512">
        <v>810</v>
      </c>
      <c r="E2512" t="s">
        <v>497</v>
      </c>
    </row>
    <row r="2513" spans="1:5">
      <c r="A2513">
        <v>1</v>
      </c>
      <c r="B2513">
        <v>-23</v>
      </c>
      <c r="C2513">
        <v>678</v>
      </c>
      <c r="D2513">
        <v>756</v>
      </c>
      <c r="E2513" t="s">
        <v>498</v>
      </c>
    </row>
    <row r="2514" spans="1:5">
      <c r="A2514">
        <v>1</v>
      </c>
      <c r="B2514">
        <v>5</v>
      </c>
      <c r="C2514">
        <v>670</v>
      </c>
      <c r="D2514">
        <v>673</v>
      </c>
      <c r="E2514" t="s">
        <v>498</v>
      </c>
    </row>
    <row r="2515" spans="1:5">
      <c r="A2515">
        <v>1</v>
      </c>
      <c r="B2515">
        <v>51</v>
      </c>
      <c r="C2515">
        <v>678</v>
      </c>
      <c r="D2515">
        <v>707</v>
      </c>
      <c r="E2515" t="s">
        <v>498</v>
      </c>
    </row>
    <row r="2516" spans="1:5">
      <c r="A2516">
        <v>1</v>
      </c>
      <c r="B2516">
        <v>24</v>
      </c>
      <c r="C2516">
        <v>796</v>
      </c>
      <c r="D2516">
        <v>737</v>
      </c>
      <c r="E2516" t="s">
        <v>498</v>
      </c>
    </row>
    <row r="2517" spans="1:5">
      <c r="A2517">
        <v>1</v>
      </c>
      <c r="B2517">
        <v>16</v>
      </c>
      <c r="C2517">
        <v>752</v>
      </c>
      <c r="D2517">
        <v>752</v>
      </c>
      <c r="E2517" t="s">
        <v>498</v>
      </c>
    </row>
    <row r="2518" spans="1:5">
      <c r="A2518">
        <v>1</v>
      </c>
      <c r="B2518">
        <v>76</v>
      </c>
      <c r="C2518">
        <v>844</v>
      </c>
      <c r="D2518">
        <v>693</v>
      </c>
      <c r="E2518" t="s">
        <v>499</v>
      </c>
    </row>
    <row r="2519" spans="1:5">
      <c r="A2519">
        <v>1</v>
      </c>
      <c r="B2519">
        <v>-2</v>
      </c>
      <c r="C2519">
        <v>833</v>
      </c>
      <c r="D2519">
        <v>689</v>
      </c>
      <c r="E2519" t="s">
        <v>499</v>
      </c>
    </row>
    <row r="2520" spans="1:5">
      <c r="A2520">
        <v>1</v>
      </c>
      <c r="B2520">
        <v>67</v>
      </c>
      <c r="C2520">
        <v>854</v>
      </c>
      <c r="D2520">
        <v>740</v>
      </c>
      <c r="E2520" t="s">
        <v>499</v>
      </c>
    </row>
    <row r="2521" spans="1:5">
      <c r="A2521">
        <v>1</v>
      </c>
      <c r="B2521">
        <v>43</v>
      </c>
      <c r="C2521">
        <v>852</v>
      </c>
      <c r="D2521">
        <v>718</v>
      </c>
      <c r="E2521" t="s">
        <v>499</v>
      </c>
    </row>
    <row r="2522" spans="1:5">
      <c r="A2522">
        <v>1</v>
      </c>
      <c r="B2522">
        <v>30</v>
      </c>
      <c r="C2522">
        <v>903</v>
      </c>
      <c r="D2522">
        <v>693</v>
      </c>
      <c r="E2522" t="s">
        <v>499</v>
      </c>
    </row>
    <row r="2523" spans="1:5">
      <c r="A2523">
        <v>1</v>
      </c>
      <c r="B2523">
        <v>35</v>
      </c>
      <c r="C2523">
        <v>776</v>
      </c>
      <c r="D2523">
        <v>721</v>
      </c>
      <c r="E2523" t="s">
        <v>500</v>
      </c>
    </row>
    <row r="2524" spans="1:5">
      <c r="A2524">
        <v>1</v>
      </c>
      <c r="B2524">
        <v>29</v>
      </c>
      <c r="C2524">
        <v>554</v>
      </c>
      <c r="D2524">
        <v>865</v>
      </c>
      <c r="E2524" t="s">
        <v>500</v>
      </c>
    </row>
    <row r="2525" spans="1:5">
      <c r="A2525">
        <v>1</v>
      </c>
      <c r="B2525">
        <v>33</v>
      </c>
      <c r="C2525">
        <v>240</v>
      </c>
      <c r="D2525">
        <v>855</v>
      </c>
      <c r="E2525" t="s">
        <v>500</v>
      </c>
    </row>
    <row r="2526" spans="1:5">
      <c r="A2526">
        <v>1</v>
      </c>
      <c r="B2526">
        <v>29</v>
      </c>
      <c r="C2526">
        <v>285</v>
      </c>
      <c r="D2526">
        <v>915</v>
      </c>
      <c r="E2526" t="s">
        <v>500</v>
      </c>
    </row>
    <row r="2527" spans="1:5">
      <c r="A2527">
        <v>1</v>
      </c>
      <c r="B2527">
        <v>21</v>
      </c>
      <c r="C2527">
        <v>339</v>
      </c>
      <c r="D2527">
        <v>856</v>
      </c>
      <c r="E2527" t="s">
        <v>500</v>
      </c>
    </row>
    <row r="2528" spans="1:5">
      <c r="A2528">
        <v>1</v>
      </c>
      <c r="B2528">
        <v>23</v>
      </c>
      <c r="C2528">
        <v>303</v>
      </c>
      <c r="D2528">
        <v>845</v>
      </c>
      <c r="E2528" t="s">
        <v>501</v>
      </c>
    </row>
    <row r="2529" spans="1:5">
      <c r="A2529">
        <v>1</v>
      </c>
      <c r="B2529">
        <v>21</v>
      </c>
      <c r="C2529">
        <v>301</v>
      </c>
      <c r="D2529">
        <v>889</v>
      </c>
      <c r="E2529" t="s">
        <v>501</v>
      </c>
    </row>
    <row r="2532" spans="1:5">
      <c r="A2532" t="s">
        <v>469</v>
      </c>
    </row>
    <row r="2536" spans="1:5">
      <c r="A2536" t="s">
        <v>469</v>
      </c>
    </row>
    <row r="2540" spans="1:5">
      <c r="A2540" t="s">
        <v>469</v>
      </c>
    </row>
    <row r="2544" spans="1:5">
      <c r="A2544" t="s">
        <v>469</v>
      </c>
    </row>
    <row r="2548" spans="1:1">
      <c r="A2548" t="s">
        <v>469</v>
      </c>
    </row>
    <row r="2552" spans="1:1">
      <c r="A2552" t="s">
        <v>469</v>
      </c>
    </row>
    <row r="2556" spans="1:1">
      <c r="A2556" t="s">
        <v>469</v>
      </c>
    </row>
    <row r="2560" spans="1:1">
      <c r="A2560" t="s">
        <v>469</v>
      </c>
    </row>
    <row r="2564" spans="1:5">
      <c r="A2564" t="s">
        <v>469</v>
      </c>
    </row>
    <row r="2568" spans="1:5">
      <c r="A2568" t="s">
        <v>469</v>
      </c>
    </row>
    <row r="2572" spans="1:5">
      <c r="A2572" t="s">
        <v>469</v>
      </c>
    </row>
    <row r="2574" spans="1:5">
      <c r="A2574">
        <v>1</v>
      </c>
      <c r="B2574">
        <v>18</v>
      </c>
      <c r="C2574">
        <v>313</v>
      </c>
      <c r="D2574">
        <v>916</v>
      </c>
      <c r="E2574" t="s">
        <v>501</v>
      </c>
    </row>
    <row r="2577" spans="1:1">
      <c r="A2577" t="s">
        <v>469</v>
      </c>
    </row>
    <row r="2581" spans="1:1">
      <c r="A2581" t="s">
        <v>469</v>
      </c>
    </row>
    <row r="2585" spans="1:1">
      <c r="A2585" t="s">
        <v>469</v>
      </c>
    </row>
    <row r="2589" spans="1:1">
      <c r="A2589" t="s">
        <v>469</v>
      </c>
    </row>
    <row r="2593" spans="1:1">
      <c r="A2593" t="s">
        <v>469</v>
      </c>
    </row>
    <row r="2597" spans="1:1">
      <c r="A2597" t="s">
        <v>469</v>
      </c>
    </row>
    <row r="2601" spans="1:1">
      <c r="A2601" t="s">
        <v>469</v>
      </c>
    </row>
    <row r="2605" spans="1:1">
      <c r="A2605" t="s">
        <v>469</v>
      </c>
    </row>
    <row r="2609" spans="1:1">
      <c r="A2609" t="s">
        <v>469</v>
      </c>
    </row>
    <row r="2613" spans="1:1">
      <c r="A2613" t="s">
        <v>469</v>
      </c>
    </row>
    <row r="2617" spans="1:1">
      <c r="A2617" t="s">
        <v>469</v>
      </c>
    </row>
    <row r="2621" spans="1:1">
      <c r="A2621" t="s">
        <v>469</v>
      </c>
    </row>
    <row r="2625" spans="1:5">
      <c r="A2625" t="s">
        <v>469</v>
      </c>
    </row>
    <row r="2629" spans="1:5">
      <c r="A2629" t="s">
        <v>469</v>
      </c>
    </row>
    <row r="2631" spans="1:5">
      <c r="A2631">
        <v>1</v>
      </c>
      <c r="B2631">
        <v>29</v>
      </c>
      <c r="C2631">
        <v>313</v>
      </c>
      <c r="D2631">
        <v>879</v>
      </c>
      <c r="E2631" t="s">
        <v>501</v>
      </c>
    </row>
    <row r="2634" spans="1:5">
      <c r="A2634" t="s">
        <v>469</v>
      </c>
    </row>
    <row r="2638" spans="1:5">
      <c r="A2638" t="s">
        <v>469</v>
      </c>
    </row>
    <row r="2642" spans="1:1">
      <c r="A2642" t="s">
        <v>469</v>
      </c>
    </row>
    <row r="2646" spans="1:1">
      <c r="A2646" t="s">
        <v>469</v>
      </c>
    </row>
    <row r="2650" spans="1:1">
      <c r="A2650" t="s">
        <v>469</v>
      </c>
    </row>
    <row r="2654" spans="1:1">
      <c r="A2654" t="s">
        <v>469</v>
      </c>
    </row>
    <row r="2658" spans="1:1">
      <c r="A2658" t="s">
        <v>469</v>
      </c>
    </row>
    <row r="2662" spans="1:1">
      <c r="A2662" t="s">
        <v>469</v>
      </c>
    </row>
    <row r="2666" spans="1:1">
      <c r="A2666" t="s">
        <v>469</v>
      </c>
    </row>
    <row r="2670" spans="1:1">
      <c r="A2670" t="s">
        <v>469</v>
      </c>
    </row>
    <row r="2674" spans="1:1">
      <c r="A2674" t="s">
        <v>469</v>
      </c>
    </row>
    <row r="2678" spans="1:1">
      <c r="A2678" t="s">
        <v>469</v>
      </c>
    </row>
    <row r="2682" spans="1:1">
      <c r="A2682" t="s">
        <v>469</v>
      </c>
    </row>
    <row r="2686" spans="1:1">
      <c r="A2686" t="s">
        <v>469</v>
      </c>
    </row>
    <row r="2690" spans="1:5">
      <c r="A2690" t="s">
        <v>469</v>
      </c>
    </row>
    <row r="2692" spans="1:5">
      <c r="A2692">
        <v>1</v>
      </c>
      <c r="B2692">
        <v>25</v>
      </c>
      <c r="C2692">
        <v>303</v>
      </c>
      <c r="D2692">
        <v>884</v>
      </c>
      <c r="E2692" t="s">
        <v>502</v>
      </c>
    </row>
    <row r="2693" spans="1:5">
      <c r="A2693">
        <v>1</v>
      </c>
      <c r="B2693">
        <v>14</v>
      </c>
      <c r="C2693">
        <v>319</v>
      </c>
      <c r="D2693">
        <v>892</v>
      </c>
      <c r="E2693" t="s">
        <v>502</v>
      </c>
    </row>
    <row r="2694" spans="1:5">
      <c r="A2694">
        <v>1</v>
      </c>
      <c r="B2694">
        <v>27</v>
      </c>
      <c r="C2694">
        <v>274</v>
      </c>
      <c r="D2694">
        <v>912</v>
      </c>
      <c r="E2694" t="s">
        <v>502</v>
      </c>
    </row>
    <row r="2695" spans="1:5">
      <c r="A2695">
        <v>1</v>
      </c>
      <c r="B2695">
        <v>14</v>
      </c>
      <c r="C2695">
        <v>254</v>
      </c>
      <c r="D2695">
        <v>928</v>
      </c>
      <c r="E2695" t="s">
        <v>502</v>
      </c>
    </row>
    <row r="2696" spans="1:5">
      <c r="A2696">
        <v>1</v>
      </c>
      <c r="B2696">
        <v>17</v>
      </c>
      <c r="C2696">
        <v>257</v>
      </c>
      <c r="D2696">
        <v>914</v>
      </c>
      <c r="E2696" t="s">
        <v>502</v>
      </c>
    </row>
    <row r="2697" spans="1:5">
      <c r="A2697">
        <v>1</v>
      </c>
      <c r="B2697">
        <v>17</v>
      </c>
      <c r="C2697">
        <v>259</v>
      </c>
      <c r="D2697">
        <v>911</v>
      </c>
      <c r="E2697" t="s">
        <v>503</v>
      </c>
    </row>
    <row r="2698" spans="1:5">
      <c r="A2698">
        <v>1</v>
      </c>
      <c r="B2698">
        <v>22</v>
      </c>
      <c r="C2698">
        <v>246</v>
      </c>
      <c r="D2698">
        <v>909</v>
      </c>
      <c r="E2698" t="s">
        <v>503</v>
      </c>
    </row>
    <row r="2699" spans="1:5">
      <c r="A2699">
        <v>1</v>
      </c>
      <c r="B2699">
        <v>24</v>
      </c>
      <c r="C2699">
        <v>231</v>
      </c>
      <c r="D2699">
        <v>905</v>
      </c>
      <c r="E2699" t="s">
        <v>503</v>
      </c>
    </row>
    <row r="2700" spans="1:5">
      <c r="A2700">
        <v>1</v>
      </c>
      <c r="B2700">
        <v>28</v>
      </c>
      <c r="C2700">
        <v>196</v>
      </c>
      <c r="D2700">
        <v>958</v>
      </c>
      <c r="E2700" t="s">
        <v>503</v>
      </c>
    </row>
    <row r="2701" spans="1:5">
      <c r="A2701">
        <v>1</v>
      </c>
      <c r="B2701">
        <v>10</v>
      </c>
      <c r="C2701">
        <v>210</v>
      </c>
      <c r="D2701">
        <v>944</v>
      </c>
      <c r="E2701" t="s">
        <v>503</v>
      </c>
    </row>
    <row r="2702" spans="1:5">
      <c r="A2702">
        <v>1</v>
      </c>
      <c r="B2702">
        <v>4</v>
      </c>
      <c r="C2702">
        <v>201</v>
      </c>
      <c r="D2702">
        <v>958</v>
      </c>
      <c r="E2702" t="s">
        <v>504</v>
      </c>
    </row>
    <row r="2703" spans="1:5">
      <c r="A2703">
        <v>1</v>
      </c>
      <c r="B2703">
        <v>1</v>
      </c>
      <c r="C2703">
        <v>94</v>
      </c>
      <c r="D2703">
        <v>944</v>
      </c>
      <c r="E2703" t="s">
        <v>504</v>
      </c>
    </row>
    <row r="2704" spans="1:5">
      <c r="A2704">
        <v>1</v>
      </c>
      <c r="B2704">
        <v>10</v>
      </c>
      <c r="C2704">
        <v>142</v>
      </c>
      <c r="D2704">
        <v>964</v>
      </c>
      <c r="E2704" t="s">
        <v>504</v>
      </c>
    </row>
    <row r="2705" spans="1:5">
      <c r="A2705">
        <v>1</v>
      </c>
      <c r="B2705">
        <v>-9</v>
      </c>
      <c r="C2705">
        <v>148</v>
      </c>
      <c r="D2705">
        <v>954</v>
      </c>
      <c r="E2705" t="s">
        <v>504</v>
      </c>
    </row>
    <row r="2706" spans="1:5">
      <c r="A2706">
        <v>1</v>
      </c>
      <c r="B2706">
        <v>-7</v>
      </c>
      <c r="C2706">
        <v>109</v>
      </c>
      <c r="D2706">
        <v>948</v>
      </c>
      <c r="E2706" t="s">
        <v>504</v>
      </c>
    </row>
    <row r="2707" spans="1:5">
      <c r="A2707">
        <v>1</v>
      </c>
      <c r="B2707">
        <v>18</v>
      </c>
      <c r="C2707">
        <v>125</v>
      </c>
      <c r="D2707">
        <v>970</v>
      </c>
      <c r="E2707" t="s">
        <v>505</v>
      </c>
    </row>
    <row r="2708" spans="1:5">
      <c r="A2708">
        <v>1</v>
      </c>
      <c r="B2708">
        <v>26</v>
      </c>
      <c r="C2708">
        <v>163</v>
      </c>
      <c r="D2708">
        <v>978</v>
      </c>
      <c r="E2708" t="s">
        <v>505</v>
      </c>
    </row>
    <row r="2709" spans="1:5">
      <c r="A2709">
        <v>1</v>
      </c>
      <c r="B2709">
        <v>57</v>
      </c>
      <c r="C2709">
        <v>160</v>
      </c>
      <c r="D2709">
        <v>954</v>
      </c>
      <c r="E2709" t="s">
        <v>505</v>
      </c>
    </row>
    <row r="2710" spans="1:5">
      <c r="A2710">
        <v>1</v>
      </c>
      <c r="B2710">
        <v>1</v>
      </c>
      <c r="C2710">
        <v>232</v>
      </c>
      <c r="D2710">
        <v>957</v>
      </c>
      <c r="E2710" t="s">
        <v>505</v>
      </c>
    </row>
    <row r="2711" spans="1:5">
      <c r="A2711">
        <v>1</v>
      </c>
      <c r="B2711">
        <v>10</v>
      </c>
      <c r="C2711">
        <v>210</v>
      </c>
      <c r="D2711">
        <v>979</v>
      </c>
      <c r="E2711" t="s">
        <v>506</v>
      </c>
    </row>
    <row r="2712" spans="1:5">
      <c r="A2712">
        <v>1</v>
      </c>
      <c r="B2712">
        <v>33</v>
      </c>
      <c r="C2712">
        <v>176</v>
      </c>
      <c r="D2712">
        <v>964</v>
      </c>
      <c r="E2712" t="s">
        <v>506</v>
      </c>
    </row>
    <row r="2713" spans="1:5">
      <c r="A2713">
        <v>1</v>
      </c>
      <c r="B2713">
        <v>-1</v>
      </c>
      <c r="C2713">
        <v>154</v>
      </c>
      <c r="D2713">
        <v>994</v>
      </c>
      <c r="E2713" t="s">
        <v>506</v>
      </c>
    </row>
    <row r="2714" spans="1:5">
      <c r="A2714">
        <v>1</v>
      </c>
      <c r="B2714">
        <v>86</v>
      </c>
      <c r="C2714">
        <v>159</v>
      </c>
      <c r="D2714">
        <v>897</v>
      </c>
      <c r="E2714" t="s">
        <v>506</v>
      </c>
    </row>
    <row r="2715" spans="1:5">
      <c r="A2715">
        <v>1</v>
      </c>
      <c r="B2715">
        <v>-33</v>
      </c>
      <c r="C2715">
        <v>205</v>
      </c>
      <c r="D2715">
        <v>938</v>
      </c>
      <c r="E2715" t="s">
        <v>506</v>
      </c>
    </row>
    <row r="2716" spans="1:5">
      <c r="A2716">
        <v>1</v>
      </c>
      <c r="B2716">
        <v>50</v>
      </c>
      <c r="C2716">
        <v>144</v>
      </c>
      <c r="D2716">
        <v>915</v>
      </c>
      <c r="E2716" t="s">
        <v>507</v>
      </c>
    </row>
    <row r="2717" spans="1:5">
      <c r="A2717">
        <v>1</v>
      </c>
      <c r="B2717">
        <v>30</v>
      </c>
      <c r="C2717">
        <v>154</v>
      </c>
      <c r="D2717">
        <v>955</v>
      </c>
      <c r="E2717" t="s">
        <v>507</v>
      </c>
    </row>
    <row r="2718" spans="1:5">
      <c r="A2718">
        <v>1</v>
      </c>
      <c r="B2718">
        <v>1</v>
      </c>
      <c r="C2718">
        <v>148</v>
      </c>
      <c r="D2718">
        <v>934</v>
      </c>
      <c r="E2718" t="s">
        <v>507</v>
      </c>
    </row>
    <row r="2719" spans="1:5">
      <c r="A2719">
        <v>1</v>
      </c>
      <c r="B2719">
        <v>-3</v>
      </c>
      <c r="C2719">
        <v>196</v>
      </c>
      <c r="D2719">
        <v>899</v>
      </c>
      <c r="E2719" t="s">
        <v>507</v>
      </c>
    </row>
    <row r="2720" spans="1:5">
      <c r="A2720">
        <v>1</v>
      </c>
      <c r="B2720">
        <v>7</v>
      </c>
      <c r="C2720">
        <v>172</v>
      </c>
      <c r="D2720">
        <v>909</v>
      </c>
      <c r="E2720" t="s">
        <v>507</v>
      </c>
    </row>
    <row r="2721" spans="1:5">
      <c r="A2721">
        <v>1</v>
      </c>
      <c r="B2721">
        <v>22</v>
      </c>
      <c r="C2721">
        <v>189</v>
      </c>
      <c r="D2721">
        <v>909</v>
      </c>
      <c r="E2721" t="s">
        <v>508</v>
      </c>
    </row>
    <row r="2722" spans="1:5">
      <c r="A2722">
        <v>1</v>
      </c>
      <c r="B2722">
        <v>22</v>
      </c>
      <c r="C2722">
        <v>238</v>
      </c>
      <c r="D2722">
        <v>954</v>
      </c>
      <c r="E2722" t="s">
        <v>508</v>
      </c>
    </row>
    <row r="2723" spans="1:5">
      <c r="A2723">
        <v>1</v>
      </c>
      <c r="B2723">
        <v>-5</v>
      </c>
      <c r="C2723">
        <v>209</v>
      </c>
      <c r="D2723">
        <v>981</v>
      </c>
      <c r="E2723" t="s">
        <v>508</v>
      </c>
    </row>
    <row r="2724" spans="1:5">
      <c r="A2724">
        <v>1</v>
      </c>
      <c r="B2724">
        <v>14</v>
      </c>
      <c r="C2724">
        <v>233</v>
      </c>
      <c r="D2724">
        <v>922</v>
      </c>
      <c r="E2724" t="s">
        <v>508</v>
      </c>
    </row>
    <row r="2725" spans="1:5">
      <c r="A2725">
        <v>1</v>
      </c>
      <c r="B2725">
        <v>0</v>
      </c>
      <c r="C2725">
        <v>205</v>
      </c>
      <c r="D2725">
        <v>954</v>
      </c>
      <c r="E2725" t="s">
        <v>508</v>
      </c>
    </row>
    <row r="2726" spans="1:5">
      <c r="A2726">
        <v>1</v>
      </c>
      <c r="B2726">
        <v>61</v>
      </c>
      <c r="C2726">
        <v>182</v>
      </c>
      <c r="D2726">
        <v>919</v>
      </c>
      <c r="E2726" t="s">
        <v>509</v>
      </c>
    </row>
    <row r="2727" spans="1:5">
      <c r="A2727">
        <v>1</v>
      </c>
      <c r="B2727">
        <v>62</v>
      </c>
      <c r="C2727">
        <v>204</v>
      </c>
      <c r="D2727">
        <v>928</v>
      </c>
      <c r="E2727" t="s">
        <v>509</v>
      </c>
    </row>
    <row r="2728" spans="1:5">
      <c r="A2728">
        <v>1</v>
      </c>
      <c r="B2728">
        <v>1</v>
      </c>
      <c r="C2728">
        <v>176</v>
      </c>
      <c r="D2728">
        <v>960</v>
      </c>
      <c r="E2728" t="s">
        <v>509</v>
      </c>
    </row>
    <row r="2729" spans="1:5">
      <c r="A2729">
        <v>1</v>
      </c>
      <c r="B2729">
        <v>27</v>
      </c>
      <c r="C2729">
        <v>159</v>
      </c>
      <c r="D2729">
        <v>1025</v>
      </c>
      <c r="E2729" t="s">
        <v>509</v>
      </c>
    </row>
    <row r="2730" spans="1:5">
      <c r="A2730">
        <v>1</v>
      </c>
      <c r="B2730">
        <v>2</v>
      </c>
      <c r="C2730">
        <v>218</v>
      </c>
      <c r="D2730">
        <v>950</v>
      </c>
      <c r="E2730" t="s">
        <v>510</v>
      </c>
    </row>
    <row r="2731" spans="1:5">
      <c r="A2731">
        <v>1</v>
      </c>
      <c r="B2731">
        <v>-22</v>
      </c>
      <c r="C2731">
        <v>176</v>
      </c>
      <c r="D2731">
        <v>956</v>
      </c>
      <c r="E2731" t="s">
        <v>510</v>
      </c>
    </row>
    <row r="2732" spans="1:5">
      <c r="A2732">
        <v>1</v>
      </c>
      <c r="B2732">
        <v>-7</v>
      </c>
      <c r="C2732">
        <v>198</v>
      </c>
      <c r="D2732">
        <v>882</v>
      </c>
      <c r="E2732" t="s">
        <v>510</v>
      </c>
    </row>
    <row r="2733" spans="1:5">
      <c r="A2733">
        <v>1</v>
      </c>
      <c r="B2733">
        <v>22</v>
      </c>
      <c r="C2733">
        <v>240</v>
      </c>
      <c r="D2733">
        <v>957</v>
      </c>
      <c r="E2733" t="s">
        <v>510</v>
      </c>
    </row>
    <row r="2734" spans="1:5">
      <c r="A2734">
        <v>1</v>
      </c>
      <c r="B2734">
        <v>0</v>
      </c>
      <c r="C2734">
        <v>169</v>
      </c>
      <c r="D2734">
        <v>912</v>
      </c>
      <c r="E2734" t="s">
        <v>510</v>
      </c>
    </row>
    <row r="2735" spans="1:5">
      <c r="A2735">
        <v>1</v>
      </c>
      <c r="B2735">
        <v>74</v>
      </c>
      <c r="C2735">
        <v>189</v>
      </c>
      <c r="D2735">
        <v>912</v>
      </c>
      <c r="E2735" t="s">
        <v>511</v>
      </c>
    </row>
    <row r="2736" spans="1:5">
      <c r="A2736">
        <v>1</v>
      </c>
      <c r="B2736">
        <v>22</v>
      </c>
      <c r="C2736">
        <v>191</v>
      </c>
      <c r="D2736">
        <v>923</v>
      </c>
      <c r="E2736" t="s">
        <v>511</v>
      </c>
    </row>
    <row r="2737" spans="1:5">
      <c r="A2737">
        <v>1</v>
      </c>
      <c r="B2737">
        <v>7</v>
      </c>
      <c r="C2737">
        <v>259</v>
      </c>
      <c r="D2737">
        <v>976</v>
      </c>
      <c r="E2737" t="s">
        <v>511</v>
      </c>
    </row>
    <row r="2738" spans="1:5">
      <c r="A2738">
        <v>1</v>
      </c>
      <c r="B2738">
        <v>7</v>
      </c>
      <c r="C2738">
        <v>353</v>
      </c>
      <c r="D2738">
        <v>934</v>
      </c>
      <c r="E2738" t="s">
        <v>511</v>
      </c>
    </row>
    <row r="2739" spans="1:5">
      <c r="A2739">
        <v>1</v>
      </c>
      <c r="B2739">
        <v>-31</v>
      </c>
      <c r="C2739">
        <v>342</v>
      </c>
      <c r="D2739">
        <v>849</v>
      </c>
      <c r="E2739" t="s">
        <v>511</v>
      </c>
    </row>
    <row r="2740" spans="1:5">
      <c r="A2740">
        <v>1</v>
      </c>
      <c r="B2740">
        <v>7</v>
      </c>
      <c r="C2740">
        <v>315</v>
      </c>
      <c r="D2740">
        <v>866</v>
      </c>
      <c r="E2740" t="s">
        <v>512</v>
      </c>
    </row>
    <row r="2741" spans="1:5">
      <c r="A2741">
        <v>1</v>
      </c>
      <c r="B2741">
        <v>53</v>
      </c>
      <c r="C2741">
        <v>308</v>
      </c>
      <c r="D2741">
        <v>895</v>
      </c>
      <c r="E2741" t="s">
        <v>512</v>
      </c>
    </row>
    <row r="2742" spans="1:5">
      <c r="A2742">
        <v>1</v>
      </c>
      <c r="B2742">
        <v>84</v>
      </c>
      <c r="C2742">
        <v>349</v>
      </c>
      <c r="D2742">
        <v>909</v>
      </c>
      <c r="E2742" t="s">
        <v>512</v>
      </c>
    </row>
    <row r="2743" spans="1:5">
      <c r="A2743">
        <v>1</v>
      </c>
      <c r="B2743">
        <v>-74</v>
      </c>
      <c r="C2743">
        <v>221</v>
      </c>
      <c r="D2743">
        <v>830</v>
      </c>
      <c r="E2743" t="s">
        <v>512</v>
      </c>
    </row>
    <row r="2744" spans="1:5">
      <c r="A2744">
        <v>1</v>
      </c>
      <c r="B2744">
        <v>94</v>
      </c>
      <c r="C2744">
        <v>304</v>
      </c>
      <c r="D2744">
        <v>936</v>
      </c>
      <c r="E2744" t="s">
        <v>512</v>
      </c>
    </row>
    <row r="2745" spans="1:5">
      <c r="A2745">
        <v>1</v>
      </c>
      <c r="B2745">
        <v>55</v>
      </c>
      <c r="C2745">
        <v>296</v>
      </c>
      <c r="D2745">
        <v>962</v>
      </c>
      <c r="E2745" t="s">
        <v>513</v>
      </c>
    </row>
    <row r="2746" spans="1:5">
      <c r="A2746">
        <v>1</v>
      </c>
      <c r="B2746">
        <v>0</v>
      </c>
      <c r="C2746">
        <v>279</v>
      </c>
      <c r="D2746">
        <v>917</v>
      </c>
      <c r="E2746" t="s">
        <v>513</v>
      </c>
    </row>
    <row r="2747" spans="1:5">
      <c r="A2747">
        <v>1</v>
      </c>
      <c r="B2747">
        <v>32</v>
      </c>
      <c r="C2747">
        <v>272</v>
      </c>
      <c r="D2747">
        <v>864</v>
      </c>
      <c r="E2747" t="s">
        <v>513</v>
      </c>
    </row>
    <row r="2748" spans="1:5">
      <c r="A2748">
        <v>1</v>
      </c>
      <c r="B2748">
        <v>69</v>
      </c>
      <c r="C2748">
        <v>330</v>
      </c>
      <c r="D2748">
        <v>909</v>
      </c>
      <c r="E2748" t="s">
        <v>513</v>
      </c>
    </row>
    <row r="2749" spans="1:5">
      <c r="A2749">
        <v>1</v>
      </c>
      <c r="B2749">
        <v>1</v>
      </c>
      <c r="C2749">
        <v>271</v>
      </c>
      <c r="D2749">
        <v>943</v>
      </c>
      <c r="E2749" t="s">
        <v>514</v>
      </c>
    </row>
    <row r="2750" spans="1:5">
      <c r="A2750">
        <v>1</v>
      </c>
      <c r="B2750">
        <v>23</v>
      </c>
      <c r="C2750">
        <v>289</v>
      </c>
      <c r="D2750">
        <v>996</v>
      </c>
      <c r="E2750" t="s">
        <v>514</v>
      </c>
    </row>
    <row r="2751" spans="1:5">
      <c r="A2751">
        <v>1</v>
      </c>
      <c r="B2751">
        <v>-4</v>
      </c>
      <c r="C2751">
        <v>260</v>
      </c>
      <c r="D2751">
        <v>885</v>
      </c>
      <c r="E2751" t="s">
        <v>514</v>
      </c>
    </row>
    <row r="2752" spans="1:5">
      <c r="A2752">
        <v>1</v>
      </c>
      <c r="B2752">
        <v>80</v>
      </c>
      <c r="C2752">
        <v>261</v>
      </c>
      <c r="D2752">
        <v>912</v>
      </c>
      <c r="E2752" t="s">
        <v>514</v>
      </c>
    </row>
    <row r="2753" spans="1:5">
      <c r="A2753">
        <v>1</v>
      </c>
      <c r="B2753">
        <v>119</v>
      </c>
      <c r="C2753">
        <v>238</v>
      </c>
      <c r="D2753">
        <v>878</v>
      </c>
      <c r="E2753" t="s">
        <v>514</v>
      </c>
    </row>
    <row r="2754" spans="1:5">
      <c r="A2754">
        <v>1</v>
      </c>
      <c r="B2754">
        <v>12</v>
      </c>
      <c r="C2754">
        <v>277</v>
      </c>
      <c r="D2754">
        <v>917</v>
      </c>
      <c r="E2754" t="s">
        <v>515</v>
      </c>
    </row>
    <row r="2755" spans="1:5">
      <c r="A2755">
        <v>1</v>
      </c>
      <c r="B2755">
        <v>-6</v>
      </c>
      <c r="C2755">
        <v>240</v>
      </c>
      <c r="D2755">
        <v>879</v>
      </c>
      <c r="E2755" t="s">
        <v>515</v>
      </c>
    </row>
    <row r="2756" spans="1:5">
      <c r="A2756">
        <v>1</v>
      </c>
      <c r="B2756">
        <v>1</v>
      </c>
      <c r="C2756">
        <v>219</v>
      </c>
      <c r="D2756">
        <v>921</v>
      </c>
      <c r="E2756" t="s">
        <v>515</v>
      </c>
    </row>
    <row r="2757" spans="1:5">
      <c r="A2757">
        <v>1</v>
      </c>
      <c r="B2757">
        <v>3</v>
      </c>
      <c r="C2757">
        <v>201</v>
      </c>
      <c r="D2757">
        <v>912</v>
      </c>
      <c r="E2757" t="s">
        <v>515</v>
      </c>
    </row>
    <row r="2758" spans="1:5">
      <c r="A2758">
        <v>1</v>
      </c>
      <c r="B2758">
        <v>-8</v>
      </c>
      <c r="C2758">
        <v>302</v>
      </c>
      <c r="D2758">
        <v>915</v>
      </c>
      <c r="E2758" t="s">
        <v>515</v>
      </c>
    </row>
    <row r="2759" spans="1:5">
      <c r="A2759">
        <v>1</v>
      </c>
      <c r="B2759">
        <v>50</v>
      </c>
      <c r="C2759">
        <v>163</v>
      </c>
      <c r="D2759">
        <v>935</v>
      </c>
      <c r="E2759" t="s">
        <v>516</v>
      </c>
    </row>
    <row r="2760" spans="1:5">
      <c r="A2760">
        <v>1</v>
      </c>
      <c r="B2760">
        <v>68</v>
      </c>
      <c r="C2760">
        <v>274</v>
      </c>
      <c r="D2760">
        <v>962</v>
      </c>
      <c r="E2760" t="s">
        <v>516</v>
      </c>
    </row>
    <row r="2761" spans="1:5">
      <c r="A2761">
        <v>1</v>
      </c>
      <c r="B2761">
        <v>17</v>
      </c>
      <c r="C2761">
        <v>198</v>
      </c>
      <c r="D2761">
        <v>1010</v>
      </c>
      <c r="E2761" t="s">
        <v>516</v>
      </c>
    </row>
    <row r="2762" spans="1:5">
      <c r="A2762">
        <v>1</v>
      </c>
      <c r="B2762">
        <v>20</v>
      </c>
      <c r="C2762">
        <v>183</v>
      </c>
      <c r="D2762">
        <v>829</v>
      </c>
      <c r="E2762" t="s">
        <v>516</v>
      </c>
    </row>
    <row r="2763" spans="1:5">
      <c r="A2763">
        <v>1</v>
      </c>
      <c r="B2763">
        <v>15</v>
      </c>
      <c r="C2763">
        <v>195</v>
      </c>
      <c r="D2763">
        <v>884</v>
      </c>
      <c r="E2763" t="s">
        <v>516</v>
      </c>
    </row>
    <row r="2764" spans="1:5">
      <c r="A2764">
        <v>1</v>
      </c>
      <c r="B2764">
        <v>-44</v>
      </c>
      <c r="C2764">
        <v>218</v>
      </c>
      <c r="D2764">
        <v>931</v>
      </c>
      <c r="E2764" t="s">
        <v>517</v>
      </c>
    </row>
    <row r="2765" spans="1:5">
      <c r="A2765">
        <v>1</v>
      </c>
      <c r="B2765">
        <v>24</v>
      </c>
      <c r="C2765">
        <v>206</v>
      </c>
      <c r="D2765">
        <v>937</v>
      </c>
      <c r="E2765" t="s">
        <v>517</v>
      </c>
    </row>
    <row r="2766" spans="1:5">
      <c r="A2766">
        <v>1</v>
      </c>
      <c r="B2766">
        <v>25</v>
      </c>
      <c r="C2766">
        <v>244</v>
      </c>
      <c r="D2766">
        <v>912</v>
      </c>
      <c r="E2766" t="s">
        <v>517</v>
      </c>
    </row>
    <row r="2767" spans="1:5">
      <c r="A2767">
        <v>1</v>
      </c>
      <c r="B2767">
        <v>66</v>
      </c>
      <c r="C2767">
        <v>165</v>
      </c>
      <c r="D2767">
        <v>924</v>
      </c>
      <c r="E2767" t="s">
        <v>517</v>
      </c>
    </row>
    <row r="2768" spans="1:5">
      <c r="A2768">
        <v>1</v>
      </c>
      <c r="B2768">
        <v>-19</v>
      </c>
      <c r="C2768">
        <v>204</v>
      </c>
      <c r="D2768">
        <v>917</v>
      </c>
      <c r="E2768" t="s">
        <v>518</v>
      </c>
    </row>
    <row r="2769" spans="1:5">
      <c r="A2769">
        <v>1</v>
      </c>
      <c r="B2769">
        <v>0</v>
      </c>
      <c r="C2769">
        <v>267</v>
      </c>
      <c r="D2769">
        <v>950</v>
      </c>
      <c r="E2769" t="s">
        <v>518</v>
      </c>
    </row>
    <row r="2770" spans="1:5">
      <c r="A2770">
        <v>1</v>
      </c>
      <c r="B2770">
        <v>-16</v>
      </c>
      <c r="C2770">
        <v>266</v>
      </c>
      <c r="D2770">
        <v>948</v>
      </c>
      <c r="E2770" t="s">
        <v>518</v>
      </c>
    </row>
    <row r="2771" spans="1:5">
      <c r="A2771">
        <v>1</v>
      </c>
      <c r="B2771">
        <v>63</v>
      </c>
      <c r="C2771">
        <v>146</v>
      </c>
      <c r="D2771">
        <v>868</v>
      </c>
      <c r="E2771" t="s">
        <v>518</v>
      </c>
    </row>
    <row r="2772" spans="1:5">
      <c r="A2772">
        <v>1</v>
      </c>
      <c r="B2772">
        <v>52</v>
      </c>
      <c r="C2772">
        <v>284</v>
      </c>
      <c r="D2772">
        <v>809</v>
      </c>
      <c r="E2772" t="s">
        <v>518</v>
      </c>
    </row>
    <row r="2773" spans="1:5">
      <c r="A2773">
        <v>1</v>
      </c>
      <c r="B2773">
        <v>-33</v>
      </c>
      <c r="C2773">
        <v>235</v>
      </c>
      <c r="D2773">
        <v>982</v>
      </c>
      <c r="E2773" t="s">
        <v>519</v>
      </c>
    </row>
    <row r="2774" spans="1:5">
      <c r="A2774">
        <v>1</v>
      </c>
      <c r="B2774">
        <v>33</v>
      </c>
      <c r="C2774">
        <v>204</v>
      </c>
      <c r="D2774">
        <v>1032</v>
      </c>
      <c r="E2774" t="s">
        <v>519</v>
      </c>
    </row>
    <row r="2775" spans="1:5">
      <c r="A2775">
        <v>1</v>
      </c>
      <c r="B2775">
        <v>-14</v>
      </c>
      <c r="C2775">
        <v>210</v>
      </c>
      <c r="D2775">
        <v>977</v>
      </c>
      <c r="E2775" t="s">
        <v>519</v>
      </c>
    </row>
    <row r="2776" spans="1:5">
      <c r="A2776">
        <v>1</v>
      </c>
      <c r="B2776">
        <v>47</v>
      </c>
      <c r="C2776">
        <v>182</v>
      </c>
      <c r="D2776">
        <v>855</v>
      </c>
      <c r="E2776" t="s">
        <v>519</v>
      </c>
    </row>
    <row r="2777" spans="1:5">
      <c r="A2777">
        <v>1</v>
      </c>
      <c r="B2777">
        <v>46</v>
      </c>
      <c r="C2777">
        <v>223</v>
      </c>
      <c r="D2777">
        <v>965</v>
      </c>
      <c r="E2777" t="s">
        <v>519</v>
      </c>
    </row>
    <row r="2778" spans="1:5">
      <c r="A2778">
        <v>1</v>
      </c>
      <c r="B2778">
        <v>60</v>
      </c>
      <c r="C2778">
        <v>310</v>
      </c>
      <c r="D2778">
        <v>924</v>
      </c>
      <c r="E2778" t="s">
        <v>520</v>
      </c>
    </row>
    <row r="2779" spans="1:5">
      <c r="A2779">
        <v>1</v>
      </c>
      <c r="B2779">
        <v>4</v>
      </c>
      <c r="C2779">
        <v>312</v>
      </c>
      <c r="D2779">
        <v>903</v>
      </c>
      <c r="E2779" t="s">
        <v>520</v>
      </c>
    </row>
    <row r="2780" spans="1:5">
      <c r="A2780">
        <v>1</v>
      </c>
      <c r="B2780">
        <v>64</v>
      </c>
      <c r="C2780">
        <v>296</v>
      </c>
      <c r="D2780">
        <v>839</v>
      </c>
      <c r="E2780" t="s">
        <v>520</v>
      </c>
    </row>
    <row r="2781" spans="1:5">
      <c r="A2781">
        <v>1</v>
      </c>
      <c r="B2781">
        <v>-24</v>
      </c>
      <c r="C2781">
        <v>359</v>
      </c>
      <c r="D2781">
        <v>861</v>
      </c>
      <c r="E2781" t="s">
        <v>520</v>
      </c>
    </row>
    <row r="2782" spans="1:5">
      <c r="A2782">
        <v>1</v>
      </c>
      <c r="B2782">
        <v>-68</v>
      </c>
      <c r="C2782">
        <v>375</v>
      </c>
      <c r="D2782">
        <v>746</v>
      </c>
      <c r="E2782" t="s">
        <v>520</v>
      </c>
    </row>
    <row r="2783" spans="1:5">
      <c r="A2783">
        <v>1</v>
      </c>
      <c r="B2783">
        <v>32</v>
      </c>
      <c r="C2783">
        <v>661</v>
      </c>
      <c r="D2783">
        <v>845</v>
      </c>
      <c r="E2783" t="s">
        <v>521</v>
      </c>
    </row>
    <row r="2784" spans="1:5">
      <c r="A2784">
        <v>1</v>
      </c>
      <c r="B2784">
        <v>56</v>
      </c>
      <c r="C2784">
        <v>661</v>
      </c>
      <c r="D2784">
        <v>737</v>
      </c>
      <c r="E2784" t="s">
        <v>521</v>
      </c>
    </row>
    <row r="2785" spans="1:5">
      <c r="A2785">
        <v>1</v>
      </c>
      <c r="B2785">
        <v>20</v>
      </c>
      <c r="C2785">
        <v>697</v>
      </c>
      <c r="D2785">
        <v>723</v>
      </c>
      <c r="E2785" t="s">
        <v>521</v>
      </c>
    </row>
    <row r="2786" spans="1:5">
      <c r="A2786">
        <v>1</v>
      </c>
      <c r="B2786">
        <v>0</v>
      </c>
      <c r="C2786">
        <v>718</v>
      </c>
      <c r="D2786">
        <v>763</v>
      </c>
      <c r="E2786" t="s">
        <v>521</v>
      </c>
    </row>
    <row r="2787" spans="1:5">
      <c r="A2787">
        <v>1</v>
      </c>
      <c r="B2787">
        <v>61</v>
      </c>
      <c r="C2787">
        <v>759</v>
      </c>
      <c r="D2787">
        <v>650</v>
      </c>
      <c r="E2787" t="s">
        <v>522</v>
      </c>
    </row>
    <row r="2788" spans="1:5">
      <c r="A2788">
        <v>1</v>
      </c>
      <c r="B2788">
        <v>39</v>
      </c>
      <c r="C2788">
        <v>750</v>
      </c>
      <c r="D2788">
        <v>802</v>
      </c>
      <c r="E2788" t="s">
        <v>522</v>
      </c>
    </row>
    <row r="2789" spans="1:5">
      <c r="A2789">
        <v>1</v>
      </c>
      <c r="B2789">
        <v>10</v>
      </c>
      <c r="C2789">
        <v>813</v>
      </c>
      <c r="D2789">
        <v>725</v>
      </c>
      <c r="E2789" t="s">
        <v>522</v>
      </c>
    </row>
    <row r="2790" spans="1:5">
      <c r="A2790">
        <v>1</v>
      </c>
      <c r="B2790">
        <v>58</v>
      </c>
      <c r="C2790">
        <v>800</v>
      </c>
      <c r="D2790">
        <v>740</v>
      </c>
      <c r="E2790" t="s">
        <v>522</v>
      </c>
    </row>
    <row r="2791" spans="1:5">
      <c r="A2791">
        <v>1</v>
      </c>
      <c r="B2791">
        <v>61</v>
      </c>
      <c r="C2791">
        <v>833</v>
      </c>
      <c r="D2791">
        <v>697</v>
      </c>
      <c r="E2791" t="s">
        <v>522</v>
      </c>
    </row>
    <row r="2792" spans="1:5">
      <c r="A2792">
        <v>1</v>
      </c>
      <c r="B2792">
        <v>-5</v>
      </c>
      <c r="C2792">
        <v>792</v>
      </c>
      <c r="D2792">
        <v>653</v>
      </c>
      <c r="E2792" t="s">
        <v>523</v>
      </c>
    </row>
    <row r="2793" spans="1:5">
      <c r="A2793">
        <v>1</v>
      </c>
      <c r="B2793">
        <v>39</v>
      </c>
      <c r="C2793">
        <v>858</v>
      </c>
      <c r="D2793">
        <v>695</v>
      </c>
      <c r="E2793" t="s">
        <v>523</v>
      </c>
    </row>
    <row r="2794" spans="1:5">
      <c r="A2794">
        <v>1</v>
      </c>
      <c r="B2794">
        <v>36</v>
      </c>
      <c r="C2794">
        <v>878</v>
      </c>
      <c r="D2794">
        <v>684</v>
      </c>
      <c r="E2794" t="s">
        <v>523</v>
      </c>
    </row>
    <row r="2795" spans="1:5">
      <c r="A2795">
        <v>1</v>
      </c>
      <c r="B2795">
        <v>22</v>
      </c>
      <c r="C2795">
        <v>875</v>
      </c>
      <c r="D2795">
        <v>734</v>
      </c>
      <c r="E2795" t="s">
        <v>523</v>
      </c>
    </row>
    <row r="2796" spans="1:5">
      <c r="A2796">
        <v>1</v>
      </c>
      <c r="B2796">
        <v>28</v>
      </c>
      <c r="C2796">
        <v>872</v>
      </c>
      <c r="D2796">
        <v>701</v>
      </c>
      <c r="E2796" t="s">
        <v>523</v>
      </c>
    </row>
    <row r="2797" spans="1:5">
      <c r="A2797">
        <v>1</v>
      </c>
      <c r="B2797">
        <v>30</v>
      </c>
      <c r="C2797">
        <v>619</v>
      </c>
      <c r="D2797">
        <v>827</v>
      </c>
      <c r="E2797" t="s">
        <v>524</v>
      </c>
    </row>
    <row r="2798" spans="1:5">
      <c r="A2798">
        <v>1</v>
      </c>
      <c r="B2798">
        <v>34</v>
      </c>
      <c r="C2798">
        <v>203</v>
      </c>
      <c r="D2798">
        <v>830</v>
      </c>
      <c r="E2798" t="s">
        <v>524</v>
      </c>
    </row>
    <row r="2799" spans="1:5">
      <c r="A2799">
        <v>1</v>
      </c>
      <c r="B2799">
        <v>11</v>
      </c>
      <c r="C2799">
        <v>297</v>
      </c>
      <c r="D2799">
        <v>911</v>
      </c>
      <c r="E2799" t="s">
        <v>524</v>
      </c>
    </row>
    <row r="2800" spans="1:5">
      <c r="A2800">
        <v>1</v>
      </c>
      <c r="B2800">
        <v>25</v>
      </c>
      <c r="C2800">
        <v>348</v>
      </c>
      <c r="D2800">
        <v>894</v>
      </c>
      <c r="E2800" t="s">
        <v>524</v>
      </c>
    </row>
    <row r="2801" spans="1:5">
      <c r="A2801">
        <v>1</v>
      </c>
      <c r="B2801">
        <v>20</v>
      </c>
      <c r="C2801">
        <v>291</v>
      </c>
      <c r="D2801">
        <v>901</v>
      </c>
      <c r="E2801" t="s">
        <v>524</v>
      </c>
    </row>
    <row r="2802" spans="1:5">
      <c r="A2802">
        <v>1</v>
      </c>
      <c r="B2802">
        <v>36</v>
      </c>
      <c r="C2802">
        <v>326</v>
      </c>
      <c r="D2802">
        <v>872</v>
      </c>
      <c r="E2802" t="s">
        <v>525</v>
      </c>
    </row>
    <row r="2803" spans="1:5">
      <c r="A2803">
        <v>1</v>
      </c>
      <c r="B2803">
        <v>19</v>
      </c>
      <c r="C2803">
        <v>311</v>
      </c>
      <c r="D2803">
        <v>898</v>
      </c>
      <c r="E2803" t="s">
        <v>525</v>
      </c>
    </row>
    <row r="2804" spans="1:5">
      <c r="A2804">
        <v>1</v>
      </c>
      <c r="B2804">
        <v>33</v>
      </c>
      <c r="C2804">
        <v>303</v>
      </c>
      <c r="D2804">
        <v>897</v>
      </c>
      <c r="E2804" t="s">
        <v>525</v>
      </c>
    </row>
    <row r="2807" spans="1:5">
      <c r="A2807" t="s">
        <v>469</v>
      </c>
    </row>
    <row r="2811" spans="1:5">
      <c r="A2811" t="s">
        <v>469</v>
      </c>
    </row>
    <row r="2815" spans="1:5">
      <c r="A2815" t="s">
        <v>469</v>
      </c>
    </row>
    <row r="2819" spans="1:1">
      <c r="A2819" t="s">
        <v>469</v>
      </c>
    </row>
    <row r="2823" spans="1:1">
      <c r="A2823" t="s">
        <v>469</v>
      </c>
    </row>
    <row r="2827" spans="1:1">
      <c r="A2827" t="s">
        <v>469</v>
      </c>
    </row>
    <row r="2831" spans="1:1">
      <c r="A2831" t="s">
        <v>469</v>
      </c>
    </row>
    <row r="2835" spans="1:5">
      <c r="A2835" t="s">
        <v>469</v>
      </c>
    </row>
    <row r="2839" spans="1:5">
      <c r="A2839" t="s">
        <v>469</v>
      </c>
    </row>
    <row r="2843" spans="1:5">
      <c r="A2843" t="s">
        <v>469</v>
      </c>
    </row>
    <row r="2845" spans="1:5">
      <c r="A2845">
        <v>1</v>
      </c>
      <c r="B2845">
        <v>14</v>
      </c>
      <c r="C2845">
        <v>308</v>
      </c>
      <c r="D2845">
        <v>897</v>
      </c>
      <c r="E2845" t="s">
        <v>525</v>
      </c>
    </row>
    <row r="2848" spans="1:5">
      <c r="A2848" t="s">
        <v>469</v>
      </c>
    </row>
    <row r="2852" spans="1:1">
      <c r="A2852" t="s">
        <v>469</v>
      </c>
    </row>
    <row r="2856" spans="1:1">
      <c r="A2856" t="s">
        <v>469</v>
      </c>
    </row>
    <row r="2860" spans="1:1">
      <c r="A2860" t="s">
        <v>469</v>
      </c>
    </row>
    <row r="2864" spans="1:1">
      <c r="A2864" t="s">
        <v>469</v>
      </c>
    </row>
    <row r="2868" spans="1:1">
      <c r="A2868" t="s">
        <v>469</v>
      </c>
    </row>
    <row r="2872" spans="1:1">
      <c r="A2872" t="s">
        <v>469</v>
      </c>
    </row>
    <row r="2876" spans="1:1">
      <c r="A2876" t="s">
        <v>469</v>
      </c>
    </row>
    <row r="2880" spans="1:1">
      <c r="A2880" t="s">
        <v>469</v>
      </c>
    </row>
    <row r="2884" spans="1:1">
      <c r="A2884" t="s">
        <v>469</v>
      </c>
    </row>
    <row r="2888" spans="1:1">
      <c r="A2888" t="s">
        <v>469</v>
      </c>
    </row>
    <row r="2892" spans="1:1">
      <c r="A2892" t="s">
        <v>469</v>
      </c>
    </row>
    <row r="2896" spans="1:1">
      <c r="A2896" t="s">
        <v>469</v>
      </c>
    </row>
    <row r="2900" spans="1:5">
      <c r="A2900" t="s">
        <v>469</v>
      </c>
    </row>
    <row r="2902" spans="1:5">
      <c r="A2902">
        <v>1</v>
      </c>
      <c r="B2902">
        <v>14</v>
      </c>
      <c r="C2902">
        <v>317</v>
      </c>
      <c r="D2902">
        <v>914</v>
      </c>
      <c r="E2902" t="s">
        <v>526</v>
      </c>
    </row>
    <row r="2905" spans="1:5">
      <c r="A2905" t="s">
        <v>469</v>
      </c>
    </row>
    <row r="2909" spans="1:5">
      <c r="A2909" t="s">
        <v>469</v>
      </c>
    </row>
    <row r="2913" spans="1:1">
      <c r="A2913" t="s">
        <v>469</v>
      </c>
    </row>
    <row r="2917" spans="1:1">
      <c r="A2917" t="s">
        <v>469</v>
      </c>
    </row>
    <row r="2921" spans="1:1">
      <c r="A2921" t="s">
        <v>469</v>
      </c>
    </row>
    <row r="2925" spans="1:1">
      <c r="A2925" t="s">
        <v>469</v>
      </c>
    </row>
    <row r="2929" spans="1:1">
      <c r="A2929" t="s">
        <v>469</v>
      </c>
    </row>
    <row r="2933" spans="1:1">
      <c r="A2933" t="s">
        <v>469</v>
      </c>
    </row>
    <row r="2937" spans="1:1">
      <c r="A2937" t="s">
        <v>469</v>
      </c>
    </row>
    <row r="2941" spans="1:1">
      <c r="A2941" t="s">
        <v>469</v>
      </c>
    </row>
    <row r="2945" spans="1:5">
      <c r="A2945" t="s">
        <v>469</v>
      </c>
    </row>
    <row r="2949" spans="1:5">
      <c r="A2949" t="s">
        <v>469</v>
      </c>
    </row>
    <row r="2951" spans="1:5">
      <c r="A2951">
        <v>1</v>
      </c>
      <c r="B2951">
        <v>22</v>
      </c>
      <c r="C2951">
        <v>298</v>
      </c>
      <c r="D2951">
        <v>908</v>
      </c>
      <c r="E2951" t="s">
        <v>526</v>
      </c>
    </row>
    <row r="2954" spans="1:5">
      <c r="A2954" t="s">
        <v>469</v>
      </c>
    </row>
    <row r="2958" spans="1:5">
      <c r="A2958" t="s">
        <v>469</v>
      </c>
    </row>
    <row r="2962" spans="1:5">
      <c r="A2962" t="s">
        <v>469</v>
      </c>
    </row>
    <row r="2966" spans="1:5">
      <c r="A2966" t="s">
        <v>469</v>
      </c>
    </row>
    <row r="2968" spans="1:5">
      <c r="A2968">
        <v>1</v>
      </c>
      <c r="B2968">
        <v>22</v>
      </c>
      <c r="C2968">
        <v>305</v>
      </c>
      <c r="D2968">
        <v>904</v>
      </c>
      <c r="E2968" t="s">
        <v>526</v>
      </c>
    </row>
    <row r="2969" spans="1:5">
      <c r="A2969">
        <v>1</v>
      </c>
      <c r="B2969">
        <v>29</v>
      </c>
      <c r="C2969">
        <v>305</v>
      </c>
      <c r="D2969">
        <v>889</v>
      </c>
      <c r="E2969" t="s">
        <v>526</v>
      </c>
    </row>
    <row r="2970" spans="1:5">
      <c r="A2970">
        <v>1</v>
      </c>
      <c r="B2970">
        <v>27</v>
      </c>
      <c r="C2970">
        <v>301</v>
      </c>
      <c r="D2970">
        <v>894</v>
      </c>
      <c r="E2970" t="s">
        <v>526</v>
      </c>
    </row>
    <row r="2971" spans="1:5">
      <c r="A2971">
        <v>1</v>
      </c>
      <c r="B2971">
        <v>31</v>
      </c>
      <c r="C2971">
        <v>314</v>
      </c>
      <c r="D2971">
        <v>912</v>
      </c>
      <c r="E2971" t="s">
        <v>527</v>
      </c>
    </row>
    <row r="2972" spans="1:5">
      <c r="A2972">
        <v>1</v>
      </c>
      <c r="B2972">
        <v>21</v>
      </c>
      <c r="C2972">
        <v>268</v>
      </c>
      <c r="D2972">
        <v>914</v>
      </c>
      <c r="E2972" t="s">
        <v>527</v>
      </c>
    </row>
    <row r="2973" spans="1:5">
      <c r="A2973">
        <v>1</v>
      </c>
      <c r="B2973">
        <v>19</v>
      </c>
      <c r="C2973">
        <v>266</v>
      </c>
      <c r="D2973">
        <v>921</v>
      </c>
      <c r="E2973" t="s">
        <v>527</v>
      </c>
    </row>
    <row r="2974" spans="1:5">
      <c r="A2974">
        <v>1</v>
      </c>
      <c r="B2974">
        <v>19</v>
      </c>
      <c r="C2974">
        <v>269</v>
      </c>
      <c r="D2974">
        <v>906</v>
      </c>
      <c r="E2974" t="s">
        <v>527</v>
      </c>
    </row>
    <row r="2975" spans="1:5">
      <c r="A2975">
        <v>1</v>
      </c>
      <c r="B2975">
        <v>14</v>
      </c>
      <c r="C2975">
        <v>266</v>
      </c>
      <c r="D2975">
        <v>901</v>
      </c>
      <c r="E2975" t="s">
        <v>527</v>
      </c>
    </row>
    <row r="2976" spans="1:5">
      <c r="A2976">
        <v>1</v>
      </c>
      <c r="B2976">
        <v>13</v>
      </c>
      <c r="C2976">
        <v>248</v>
      </c>
      <c r="D2976">
        <v>934</v>
      </c>
      <c r="E2976" t="s">
        <v>528</v>
      </c>
    </row>
    <row r="2977" spans="1:5">
      <c r="A2977">
        <v>1</v>
      </c>
      <c r="B2977">
        <v>18</v>
      </c>
      <c r="C2977">
        <v>244</v>
      </c>
      <c r="D2977">
        <v>923</v>
      </c>
      <c r="E2977" t="s">
        <v>528</v>
      </c>
    </row>
    <row r="2978" spans="1:5">
      <c r="A2978">
        <v>1</v>
      </c>
      <c r="B2978">
        <v>22</v>
      </c>
      <c r="C2978">
        <v>250</v>
      </c>
      <c r="D2978">
        <v>909</v>
      </c>
      <c r="E2978" t="s">
        <v>528</v>
      </c>
    </row>
    <row r="2979" spans="1:5">
      <c r="A2979">
        <v>1</v>
      </c>
      <c r="B2979">
        <v>12</v>
      </c>
      <c r="C2979">
        <v>221</v>
      </c>
      <c r="D2979">
        <v>940</v>
      </c>
      <c r="E2979" t="s">
        <v>528</v>
      </c>
    </row>
    <row r="2980" spans="1:5">
      <c r="A2980">
        <v>1</v>
      </c>
      <c r="B2980">
        <v>15</v>
      </c>
      <c r="C2980">
        <v>212</v>
      </c>
      <c r="D2980">
        <v>944</v>
      </c>
      <c r="E2980" t="s">
        <v>528</v>
      </c>
    </row>
    <row r="2981" spans="1:5">
      <c r="A2981">
        <v>1</v>
      </c>
      <c r="B2981">
        <v>22</v>
      </c>
      <c r="C2981">
        <v>238</v>
      </c>
      <c r="D2981">
        <v>946</v>
      </c>
      <c r="E2981" t="s">
        <v>529</v>
      </c>
    </row>
    <row r="2982" spans="1:5">
      <c r="A2982">
        <v>1</v>
      </c>
      <c r="B2982">
        <v>23</v>
      </c>
      <c r="C2982">
        <v>234</v>
      </c>
      <c r="D2982">
        <v>914</v>
      </c>
      <c r="E2982" t="s">
        <v>529</v>
      </c>
    </row>
    <row r="2983" spans="1:5">
      <c r="A2983">
        <v>1</v>
      </c>
      <c r="B2983">
        <v>15</v>
      </c>
      <c r="C2983">
        <v>234</v>
      </c>
      <c r="D2983">
        <v>925</v>
      </c>
      <c r="E2983" t="s">
        <v>529</v>
      </c>
    </row>
    <row r="2984" spans="1:5">
      <c r="A2984">
        <v>1</v>
      </c>
      <c r="B2984">
        <v>31</v>
      </c>
      <c r="C2984">
        <v>218</v>
      </c>
      <c r="D2984">
        <v>941</v>
      </c>
      <c r="E2984" t="s">
        <v>529</v>
      </c>
    </row>
    <row r="2985" spans="1:5">
      <c r="A2985">
        <v>1</v>
      </c>
      <c r="B2985">
        <v>19</v>
      </c>
      <c r="C2985">
        <v>165</v>
      </c>
      <c r="D2985">
        <v>948</v>
      </c>
      <c r="E2985" t="s">
        <v>530</v>
      </c>
    </row>
    <row r="2986" spans="1:5">
      <c r="A2986">
        <v>1</v>
      </c>
      <c r="B2986">
        <v>28</v>
      </c>
      <c r="C2986">
        <v>199</v>
      </c>
      <c r="D2986">
        <v>935</v>
      </c>
      <c r="E2986" t="s">
        <v>530</v>
      </c>
    </row>
    <row r="2987" spans="1:5">
      <c r="A2987">
        <v>1</v>
      </c>
      <c r="B2987">
        <v>5</v>
      </c>
      <c r="C2987">
        <v>113</v>
      </c>
      <c r="D2987">
        <v>944</v>
      </c>
      <c r="E2987" t="s">
        <v>530</v>
      </c>
    </row>
    <row r="2988" spans="1:5">
      <c r="A2988">
        <v>1</v>
      </c>
      <c r="B2988">
        <v>9</v>
      </c>
      <c r="C2988">
        <v>88</v>
      </c>
      <c r="D2988">
        <v>964</v>
      </c>
      <c r="E2988" t="s">
        <v>530</v>
      </c>
    </row>
    <row r="2989" spans="1:5">
      <c r="A2989">
        <v>1</v>
      </c>
      <c r="B2989">
        <v>25</v>
      </c>
      <c r="C2989">
        <v>54</v>
      </c>
      <c r="D2989">
        <v>973</v>
      </c>
      <c r="E2989" t="s">
        <v>530</v>
      </c>
    </row>
    <row r="2990" spans="1:5">
      <c r="A2990">
        <v>1</v>
      </c>
      <c r="B2990">
        <v>51</v>
      </c>
      <c r="C2990">
        <v>83</v>
      </c>
      <c r="D2990">
        <v>964</v>
      </c>
      <c r="E2990" t="s">
        <v>531</v>
      </c>
    </row>
    <row r="2991" spans="1:5">
      <c r="A2991">
        <v>1</v>
      </c>
      <c r="B2991">
        <v>24</v>
      </c>
      <c r="C2991">
        <v>166</v>
      </c>
      <c r="D2991">
        <v>951</v>
      </c>
      <c r="E2991" t="s">
        <v>531</v>
      </c>
    </row>
    <row r="2992" spans="1:5">
      <c r="A2992">
        <v>1</v>
      </c>
      <c r="B2992">
        <v>27</v>
      </c>
      <c r="C2992">
        <v>174</v>
      </c>
      <c r="D2992">
        <v>983</v>
      </c>
      <c r="E2992" t="s">
        <v>531</v>
      </c>
    </row>
    <row r="2993" spans="1:5">
      <c r="A2993">
        <v>1</v>
      </c>
      <c r="B2993">
        <v>58</v>
      </c>
      <c r="C2993">
        <v>218</v>
      </c>
      <c r="D2993">
        <v>984</v>
      </c>
      <c r="E2993" t="s">
        <v>531</v>
      </c>
    </row>
    <row r="2994" spans="1:5">
      <c r="A2994">
        <v>1</v>
      </c>
      <c r="B2994">
        <v>32</v>
      </c>
      <c r="C2994">
        <v>119</v>
      </c>
      <c r="D2994">
        <v>888</v>
      </c>
      <c r="E2994" t="s">
        <v>531</v>
      </c>
    </row>
    <row r="2995" spans="1:5">
      <c r="A2995">
        <v>1</v>
      </c>
      <c r="B2995">
        <v>79</v>
      </c>
      <c r="C2995">
        <v>240</v>
      </c>
      <c r="D2995">
        <v>966</v>
      </c>
      <c r="E2995" t="s">
        <v>532</v>
      </c>
    </row>
    <row r="2996" spans="1:5">
      <c r="A2996">
        <v>1</v>
      </c>
      <c r="B2996">
        <v>86</v>
      </c>
      <c r="C2996">
        <v>146</v>
      </c>
      <c r="D2996">
        <v>909</v>
      </c>
      <c r="E2996" t="s">
        <v>532</v>
      </c>
    </row>
    <row r="2997" spans="1:5">
      <c r="A2997">
        <v>1</v>
      </c>
      <c r="B2997">
        <v>45</v>
      </c>
      <c r="C2997">
        <v>156</v>
      </c>
      <c r="D2997">
        <v>960</v>
      </c>
      <c r="E2997" t="s">
        <v>532</v>
      </c>
    </row>
    <row r="2998" spans="1:5">
      <c r="A2998">
        <v>1</v>
      </c>
      <c r="B2998">
        <v>37</v>
      </c>
      <c r="C2998">
        <v>159</v>
      </c>
      <c r="D2998">
        <v>962</v>
      </c>
      <c r="E2998" t="s">
        <v>532</v>
      </c>
    </row>
    <row r="2999" spans="1:5">
      <c r="A2999">
        <v>1</v>
      </c>
      <c r="B2999">
        <v>25</v>
      </c>
      <c r="C2999">
        <v>153</v>
      </c>
      <c r="D2999">
        <v>934</v>
      </c>
      <c r="E2999" t="s">
        <v>532</v>
      </c>
    </row>
    <row r="3000" spans="1:5">
      <c r="A3000">
        <v>1</v>
      </c>
      <c r="B3000">
        <v>20</v>
      </c>
      <c r="C3000">
        <v>149</v>
      </c>
      <c r="D3000">
        <v>942</v>
      </c>
      <c r="E3000" t="s">
        <v>533</v>
      </c>
    </row>
    <row r="3001" spans="1:5">
      <c r="A3001">
        <v>1</v>
      </c>
      <c r="B3001">
        <v>27</v>
      </c>
      <c r="C3001">
        <v>139</v>
      </c>
      <c r="D3001">
        <v>928</v>
      </c>
      <c r="E3001" t="s">
        <v>533</v>
      </c>
    </row>
    <row r="3002" spans="1:5">
      <c r="A3002">
        <v>1</v>
      </c>
      <c r="B3002">
        <v>22</v>
      </c>
      <c r="C3002">
        <v>137</v>
      </c>
      <c r="D3002">
        <v>996</v>
      </c>
      <c r="E3002" t="s">
        <v>533</v>
      </c>
    </row>
    <row r="3003" spans="1:5">
      <c r="A3003">
        <v>1</v>
      </c>
      <c r="B3003">
        <v>83</v>
      </c>
      <c r="C3003">
        <v>154</v>
      </c>
      <c r="D3003">
        <v>943</v>
      </c>
      <c r="E3003" t="s">
        <v>533</v>
      </c>
    </row>
    <row r="3004" spans="1:5">
      <c r="A3004">
        <v>1</v>
      </c>
      <c r="B3004">
        <v>0</v>
      </c>
      <c r="C3004">
        <v>111</v>
      </c>
      <c r="D3004">
        <v>956</v>
      </c>
      <c r="E3004" t="s">
        <v>534</v>
      </c>
    </row>
    <row r="3005" spans="1:5">
      <c r="A3005">
        <v>1</v>
      </c>
      <c r="B3005">
        <v>16</v>
      </c>
      <c r="C3005">
        <v>138</v>
      </c>
      <c r="D3005">
        <v>945</v>
      </c>
      <c r="E3005" t="s">
        <v>534</v>
      </c>
    </row>
    <row r="3006" spans="1:5">
      <c r="A3006">
        <v>1</v>
      </c>
      <c r="B3006">
        <v>0</v>
      </c>
      <c r="C3006">
        <v>75</v>
      </c>
      <c r="D3006">
        <v>952</v>
      </c>
      <c r="E3006" t="s">
        <v>534</v>
      </c>
    </row>
    <row r="3007" spans="1:5">
      <c r="A3007">
        <v>1</v>
      </c>
      <c r="B3007">
        <v>33</v>
      </c>
      <c r="C3007">
        <v>109</v>
      </c>
      <c r="D3007">
        <v>905</v>
      </c>
      <c r="E3007" t="s">
        <v>534</v>
      </c>
    </row>
    <row r="3008" spans="1:5">
      <c r="A3008">
        <v>1</v>
      </c>
      <c r="B3008">
        <v>49</v>
      </c>
      <c r="C3008">
        <v>170</v>
      </c>
      <c r="D3008">
        <v>955</v>
      </c>
      <c r="E3008" t="s">
        <v>534</v>
      </c>
    </row>
    <row r="3009" spans="1:5">
      <c r="A3009">
        <v>1</v>
      </c>
      <c r="B3009">
        <v>4</v>
      </c>
      <c r="C3009">
        <v>131</v>
      </c>
      <c r="D3009">
        <v>961</v>
      </c>
      <c r="E3009" t="s">
        <v>535</v>
      </c>
    </row>
    <row r="3010" spans="1:5">
      <c r="A3010">
        <v>1</v>
      </c>
      <c r="B3010">
        <v>16</v>
      </c>
      <c r="C3010">
        <v>201</v>
      </c>
      <c r="D3010">
        <v>928</v>
      </c>
      <c r="E3010" t="s">
        <v>535</v>
      </c>
    </row>
    <row r="3011" spans="1:5">
      <c r="A3011">
        <v>1</v>
      </c>
      <c r="B3011">
        <v>15</v>
      </c>
      <c r="C3011">
        <v>151</v>
      </c>
      <c r="D3011">
        <v>937</v>
      </c>
      <c r="E3011" t="s">
        <v>535</v>
      </c>
    </row>
    <row r="3012" spans="1:5">
      <c r="A3012">
        <v>1</v>
      </c>
      <c r="B3012">
        <v>27</v>
      </c>
      <c r="C3012">
        <v>217</v>
      </c>
      <c r="D3012">
        <v>1054</v>
      </c>
      <c r="E3012" t="s">
        <v>535</v>
      </c>
    </row>
    <row r="3013" spans="1:5">
      <c r="A3013">
        <v>1</v>
      </c>
      <c r="B3013">
        <v>7</v>
      </c>
      <c r="C3013">
        <v>159</v>
      </c>
      <c r="D3013">
        <v>954</v>
      </c>
      <c r="E3013" t="s">
        <v>535</v>
      </c>
    </row>
    <row r="3014" spans="1:5">
      <c r="A3014">
        <v>1</v>
      </c>
      <c r="B3014">
        <v>13</v>
      </c>
      <c r="C3014">
        <v>177</v>
      </c>
      <c r="D3014">
        <v>928</v>
      </c>
      <c r="E3014" t="s">
        <v>536</v>
      </c>
    </row>
    <row r="3015" spans="1:5">
      <c r="A3015">
        <v>1</v>
      </c>
      <c r="B3015">
        <v>30</v>
      </c>
      <c r="C3015">
        <v>195</v>
      </c>
      <c r="D3015">
        <v>927</v>
      </c>
      <c r="E3015" t="s">
        <v>536</v>
      </c>
    </row>
    <row r="3016" spans="1:5">
      <c r="A3016">
        <v>1</v>
      </c>
      <c r="B3016">
        <v>26</v>
      </c>
      <c r="C3016">
        <v>360</v>
      </c>
      <c r="D3016">
        <v>894</v>
      </c>
      <c r="E3016" t="s">
        <v>536</v>
      </c>
    </row>
    <row r="3017" spans="1:5">
      <c r="A3017">
        <v>1</v>
      </c>
      <c r="B3017">
        <v>43</v>
      </c>
      <c r="C3017">
        <v>322</v>
      </c>
      <c r="D3017">
        <v>866</v>
      </c>
      <c r="E3017" t="s">
        <v>536</v>
      </c>
    </row>
    <row r="3018" spans="1:5">
      <c r="A3018">
        <v>1</v>
      </c>
      <c r="B3018">
        <v>9</v>
      </c>
      <c r="C3018">
        <v>645</v>
      </c>
      <c r="D3018">
        <v>784</v>
      </c>
      <c r="E3018" t="s">
        <v>536</v>
      </c>
    </row>
    <row r="3019" spans="1:5">
      <c r="A3019">
        <v>1</v>
      </c>
      <c r="B3019">
        <v>42</v>
      </c>
      <c r="C3019">
        <v>644</v>
      </c>
      <c r="D3019">
        <v>785</v>
      </c>
      <c r="E3019" t="s">
        <v>537</v>
      </c>
    </row>
    <row r="3020" spans="1:5">
      <c r="A3020">
        <v>1</v>
      </c>
      <c r="B3020">
        <v>29</v>
      </c>
      <c r="C3020">
        <v>647</v>
      </c>
      <c r="D3020">
        <v>734</v>
      </c>
      <c r="E3020" t="s">
        <v>537</v>
      </c>
    </row>
    <row r="3021" spans="1:5">
      <c r="A3021">
        <v>1</v>
      </c>
      <c r="B3021">
        <v>33</v>
      </c>
      <c r="C3021">
        <v>742</v>
      </c>
      <c r="D3021">
        <v>701</v>
      </c>
      <c r="E3021" t="s">
        <v>537</v>
      </c>
    </row>
    <row r="3022" spans="1:5">
      <c r="A3022">
        <v>1</v>
      </c>
      <c r="B3022">
        <v>26</v>
      </c>
      <c r="C3022">
        <v>675</v>
      </c>
      <c r="D3022">
        <v>821</v>
      </c>
      <c r="E3022" t="s">
        <v>537</v>
      </c>
    </row>
    <row r="3023" spans="1:5">
      <c r="A3023">
        <v>1</v>
      </c>
      <c r="B3023">
        <v>21</v>
      </c>
      <c r="C3023">
        <v>756</v>
      </c>
      <c r="D3023">
        <v>738</v>
      </c>
      <c r="E3023" t="s">
        <v>538</v>
      </c>
    </row>
    <row r="3024" spans="1:5">
      <c r="A3024">
        <v>1</v>
      </c>
      <c r="B3024">
        <v>77</v>
      </c>
      <c r="C3024">
        <v>730</v>
      </c>
      <c r="D3024">
        <v>699</v>
      </c>
      <c r="E3024" t="s">
        <v>538</v>
      </c>
    </row>
    <row r="3025" spans="1:5">
      <c r="A3025">
        <v>1</v>
      </c>
      <c r="B3025">
        <v>57</v>
      </c>
      <c r="C3025">
        <v>736</v>
      </c>
      <c r="D3025">
        <v>830</v>
      </c>
      <c r="E3025" t="s">
        <v>538</v>
      </c>
    </row>
    <row r="3026" spans="1:5">
      <c r="A3026">
        <v>1</v>
      </c>
      <c r="B3026">
        <v>43</v>
      </c>
      <c r="C3026">
        <v>830</v>
      </c>
      <c r="D3026">
        <v>680</v>
      </c>
      <c r="E3026" t="s">
        <v>538</v>
      </c>
    </row>
    <row r="3027" spans="1:5">
      <c r="A3027">
        <v>1</v>
      </c>
      <c r="B3027">
        <v>37</v>
      </c>
      <c r="C3027">
        <v>750</v>
      </c>
      <c r="D3027">
        <v>654</v>
      </c>
      <c r="E3027" t="s">
        <v>538</v>
      </c>
    </row>
    <row r="3028" spans="1:5">
      <c r="A3028">
        <v>1</v>
      </c>
      <c r="B3028">
        <v>10</v>
      </c>
      <c r="C3028">
        <v>776</v>
      </c>
      <c r="D3028">
        <v>656</v>
      </c>
      <c r="E3028" t="s">
        <v>539</v>
      </c>
    </row>
    <row r="3029" spans="1:5">
      <c r="A3029">
        <v>1</v>
      </c>
      <c r="B3029">
        <v>0</v>
      </c>
      <c r="C3029">
        <v>819</v>
      </c>
      <c r="D3029">
        <v>707</v>
      </c>
      <c r="E3029" t="s">
        <v>539</v>
      </c>
    </row>
    <row r="3030" spans="1:5">
      <c r="A3030">
        <v>1</v>
      </c>
      <c r="B3030">
        <v>36</v>
      </c>
      <c r="C3030">
        <v>749</v>
      </c>
      <c r="D3030">
        <v>734</v>
      </c>
      <c r="E3030" t="s">
        <v>539</v>
      </c>
    </row>
    <row r="3031" spans="1:5">
      <c r="A3031">
        <v>1</v>
      </c>
      <c r="B3031">
        <v>12</v>
      </c>
      <c r="C3031">
        <v>368</v>
      </c>
      <c r="D3031">
        <v>958</v>
      </c>
      <c r="E3031" t="s">
        <v>539</v>
      </c>
    </row>
    <row r="3032" spans="1:5">
      <c r="A3032">
        <v>1</v>
      </c>
      <c r="B3032">
        <v>19</v>
      </c>
      <c r="C3032">
        <v>261</v>
      </c>
      <c r="D3032">
        <v>846</v>
      </c>
      <c r="E3032" t="s">
        <v>539</v>
      </c>
    </row>
    <row r="3033" spans="1:5">
      <c r="A3033">
        <v>1</v>
      </c>
      <c r="B3033">
        <v>19</v>
      </c>
      <c r="C3033">
        <v>274</v>
      </c>
      <c r="D3033">
        <v>947</v>
      </c>
      <c r="E3033" t="s">
        <v>540</v>
      </c>
    </row>
    <row r="3034" spans="1:5">
      <c r="A3034">
        <v>1</v>
      </c>
      <c r="B3034">
        <v>27</v>
      </c>
      <c r="C3034">
        <v>339</v>
      </c>
      <c r="D3034">
        <v>844</v>
      </c>
      <c r="E3034" t="s">
        <v>540</v>
      </c>
    </row>
    <row r="3035" spans="1:5">
      <c r="A3035">
        <v>1</v>
      </c>
      <c r="B3035">
        <v>20</v>
      </c>
      <c r="C3035">
        <v>305</v>
      </c>
      <c r="D3035">
        <v>883</v>
      </c>
      <c r="E3035" t="s">
        <v>540</v>
      </c>
    </row>
    <row r="3036" spans="1:5">
      <c r="A3036">
        <v>1</v>
      </c>
      <c r="B3036">
        <v>24</v>
      </c>
      <c r="C3036">
        <v>297</v>
      </c>
      <c r="D3036">
        <v>891</v>
      </c>
      <c r="E3036" t="s">
        <v>540</v>
      </c>
    </row>
    <row r="3037" spans="1:5">
      <c r="A3037">
        <v>1</v>
      </c>
      <c r="B3037">
        <v>7</v>
      </c>
      <c r="C3037">
        <v>310</v>
      </c>
      <c r="D3037">
        <v>903</v>
      </c>
      <c r="E3037" t="s">
        <v>540</v>
      </c>
    </row>
    <row r="3040" spans="1:5">
      <c r="A3040" t="s">
        <v>469</v>
      </c>
    </row>
    <row r="3044" spans="1:1">
      <c r="A3044" t="s">
        <v>469</v>
      </c>
    </row>
    <row r="3048" spans="1:1">
      <c r="A3048" t="s">
        <v>469</v>
      </c>
    </row>
    <row r="3052" spans="1:1">
      <c r="A3052" t="s">
        <v>469</v>
      </c>
    </row>
    <row r="3056" spans="1:1">
      <c r="A3056" t="s">
        <v>469</v>
      </c>
    </row>
    <row r="3060" spans="1:1">
      <c r="A3060" t="s">
        <v>469</v>
      </c>
    </row>
    <row r="3064" spans="1:1">
      <c r="A3064" t="s">
        <v>469</v>
      </c>
    </row>
    <row r="3068" spans="1:1">
      <c r="A3068" t="s">
        <v>469</v>
      </c>
    </row>
    <row r="3072" spans="1:1">
      <c r="A3072" t="s">
        <v>469</v>
      </c>
    </row>
    <row r="3076" spans="1:1">
      <c r="A3076" t="s">
        <v>469</v>
      </c>
    </row>
    <row r="3080" spans="1:1">
      <c r="A3080" t="s">
        <v>469</v>
      </c>
    </row>
    <row r="3084" spans="1:1">
      <c r="A3084" t="s">
        <v>469</v>
      </c>
    </row>
    <row r="3088" spans="1:1">
      <c r="A3088" t="s">
        <v>469</v>
      </c>
    </row>
    <row r="3090" spans="1:5">
      <c r="A3090">
        <v>1</v>
      </c>
      <c r="B3090">
        <v>24</v>
      </c>
      <c r="C3090">
        <v>311</v>
      </c>
      <c r="D3090">
        <v>908</v>
      </c>
      <c r="E3090" t="s">
        <v>541</v>
      </c>
    </row>
    <row r="3093" spans="1:5">
      <c r="A3093" t="s">
        <v>469</v>
      </c>
    </row>
    <row r="3097" spans="1:5">
      <c r="A3097" t="s">
        <v>469</v>
      </c>
    </row>
    <row r="3101" spans="1:5">
      <c r="A3101" t="s">
        <v>469</v>
      </c>
    </row>
    <row r="3105" spans="1:1">
      <c r="A3105" t="s">
        <v>469</v>
      </c>
    </row>
    <row r="3109" spans="1:1">
      <c r="A3109" t="s">
        <v>469</v>
      </c>
    </row>
    <row r="3113" spans="1:1">
      <c r="A3113" t="s">
        <v>469</v>
      </c>
    </row>
    <row r="3117" spans="1:1">
      <c r="A3117" t="s">
        <v>469</v>
      </c>
    </row>
    <row r="3121" spans="1:1">
      <c r="A3121" t="s">
        <v>469</v>
      </c>
    </row>
    <row r="3125" spans="1:1">
      <c r="A3125" t="s">
        <v>469</v>
      </c>
    </row>
    <row r="3129" spans="1:1">
      <c r="A3129" t="s">
        <v>469</v>
      </c>
    </row>
    <row r="3133" spans="1:1">
      <c r="A3133" t="s">
        <v>469</v>
      </c>
    </row>
    <row r="3137" spans="1:5">
      <c r="A3137" t="s">
        <v>469</v>
      </c>
    </row>
    <row r="3141" spans="1:5">
      <c r="A3141" t="s">
        <v>469</v>
      </c>
    </row>
    <row r="3143" spans="1:5">
      <c r="A3143">
        <v>1</v>
      </c>
      <c r="B3143">
        <v>22</v>
      </c>
      <c r="C3143">
        <v>302</v>
      </c>
      <c r="D3143">
        <v>904</v>
      </c>
      <c r="E3143" t="s">
        <v>541</v>
      </c>
    </row>
    <row r="3146" spans="1:5">
      <c r="A3146" t="s">
        <v>469</v>
      </c>
    </row>
    <row r="3150" spans="1:5">
      <c r="A3150" t="s">
        <v>469</v>
      </c>
    </row>
    <row r="3154" spans="1:1">
      <c r="A3154" t="s">
        <v>469</v>
      </c>
    </row>
    <row r="3158" spans="1:1">
      <c r="A3158" t="s">
        <v>469</v>
      </c>
    </row>
    <row r="3162" spans="1:1">
      <c r="A3162" t="s">
        <v>469</v>
      </c>
    </row>
    <row r="3166" spans="1:1">
      <c r="A3166" t="s">
        <v>469</v>
      </c>
    </row>
    <row r="3170" spans="1:5">
      <c r="A3170" t="s">
        <v>469</v>
      </c>
    </row>
    <row r="3174" spans="1:5">
      <c r="A3174" t="s">
        <v>469</v>
      </c>
    </row>
    <row r="3176" spans="1:5">
      <c r="A3176">
        <v>1</v>
      </c>
      <c r="B3176">
        <v>27</v>
      </c>
      <c r="C3176">
        <v>306</v>
      </c>
      <c r="D3176">
        <v>894</v>
      </c>
      <c r="E3176" t="s">
        <v>541</v>
      </c>
    </row>
    <row r="3177" spans="1:5">
      <c r="A3177">
        <v>1</v>
      </c>
      <c r="B3177">
        <v>22</v>
      </c>
      <c r="C3177">
        <v>312</v>
      </c>
      <c r="D3177">
        <v>901</v>
      </c>
      <c r="E3177" t="s">
        <v>541</v>
      </c>
    </row>
    <row r="3178" spans="1:5">
      <c r="A3178">
        <v>1</v>
      </c>
      <c r="B3178">
        <v>19</v>
      </c>
      <c r="C3178">
        <v>313</v>
      </c>
      <c r="D3178">
        <v>909</v>
      </c>
      <c r="E3178" t="s">
        <v>542</v>
      </c>
    </row>
    <row r="3179" spans="1:5">
      <c r="A3179">
        <v>1</v>
      </c>
      <c r="B3179">
        <v>22</v>
      </c>
      <c r="C3179">
        <v>318</v>
      </c>
      <c r="D3179">
        <v>883</v>
      </c>
      <c r="E3179" t="s">
        <v>542</v>
      </c>
    </row>
    <row r="3180" spans="1:5">
      <c r="A3180">
        <v>1</v>
      </c>
      <c r="B3180">
        <v>22</v>
      </c>
      <c r="C3180">
        <v>275</v>
      </c>
      <c r="D3180">
        <v>909</v>
      </c>
      <c r="E3180" t="s">
        <v>542</v>
      </c>
    </row>
    <row r="3181" spans="1:5">
      <c r="A3181">
        <v>1</v>
      </c>
      <c r="B3181">
        <v>22</v>
      </c>
      <c r="C3181">
        <v>260</v>
      </c>
      <c r="D3181">
        <v>924</v>
      </c>
      <c r="E3181" t="s">
        <v>542</v>
      </c>
    </row>
    <row r="3182" spans="1:5">
      <c r="A3182">
        <v>1</v>
      </c>
      <c r="B3182">
        <v>17</v>
      </c>
      <c r="C3182">
        <v>257</v>
      </c>
      <c r="D3182">
        <v>919</v>
      </c>
      <c r="E3182" t="s">
        <v>542</v>
      </c>
    </row>
    <row r="3183" spans="1:5">
      <c r="A3183">
        <v>1</v>
      </c>
      <c r="B3183">
        <v>8</v>
      </c>
      <c r="C3183">
        <v>238</v>
      </c>
      <c r="D3183">
        <v>952</v>
      </c>
      <c r="E3183" t="s">
        <v>543</v>
      </c>
    </row>
    <row r="3184" spans="1:5">
      <c r="A3184">
        <v>1</v>
      </c>
      <c r="B3184">
        <v>19</v>
      </c>
      <c r="C3184">
        <v>219</v>
      </c>
      <c r="D3184">
        <v>912</v>
      </c>
      <c r="E3184" t="s">
        <v>543</v>
      </c>
    </row>
    <row r="3185" spans="1:5">
      <c r="A3185">
        <v>1</v>
      </c>
      <c r="B3185">
        <v>22</v>
      </c>
      <c r="C3185">
        <v>205</v>
      </c>
      <c r="D3185">
        <v>931</v>
      </c>
      <c r="E3185" t="s">
        <v>543</v>
      </c>
    </row>
    <row r="3186" spans="1:5">
      <c r="A3186">
        <v>1</v>
      </c>
      <c r="B3186">
        <v>26</v>
      </c>
      <c r="C3186">
        <v>207</v>
      </c>
      <c r="D3186">
        <v>939</v>
      </c>
      <c r="E3186" t="s">
        <v>543</v>
      </c>
    </row>
    <row r="3187" spans="1:5">
      <c r="A3187">
        <v>1</v>
      </c>
      <c r="B3187">
        <v>22</v>
      </c>
      <c r="C3187">
        <v>235</v>
      </c>
      <c r="D3187">
        <v>925</v>
      </c>
      <c r="E3187" t="s">
        <v>543</v>
      </c>
    </row>
    <row r="3188" spans="1:5">
      <c r="A3188">
        <v>1</v>
      </c>
      <c r="B3188">
        <v>20</v>
      </c>
      <c r="C3188">
        <v>159</v>
      </c>
      <c r="D3188">
        <v>934</v>
      </c>
      <c r="E3188" t="s">
        <v>544</v>
      </c>
    </row>
    <row r="3189" spans="1:5">
      <c r="A3189">
        <v>1</v>
      </c>
      <c r="B3189">
        <v>13</v>
      </c>
      <c r="C3189">
        <v>86</v>
      </c>
      <c r="D3189">
        <v>954</v>
      </c>
      <c r="E3189" t="s">
        <v>544</v>
      </c>
    </row>
    <row r="3190" spans="1:5">
      <c r="A3190">
        <v>1</v>
      </c>
      <c r="B3190">
        <v>39</v>
      </c>
      <c r="C3190">
        <v>72</v>
      </c>
      <c r="D3190">
        <v>971</v>
      </c>
      <c r="E3190" t="s">
        <v>544</v>
      </c>
    </row>
    <row r="3191" spans="1:5">
      <c r="A3191">
        <v>1</v>
      </c>
      <c r="B3191">
        <v>12</v>
      </c>
      <c r="C3191">
        <v>145</v>
      </c>
      <c r="D3191">
        <v>997</v>
      </c>
      <c r="E3191" t="s">
        <v>544</v>
      </c>
    </row>
    <row r="3192" spans="1:5">
      <c r="A3192">
        <v>1</v>
      </c>
      <c r="B3192">
        <v>6</v>
      </c>
      <c r="C3192">
        <v>136</v>
      </c>
      <c r="D3192">
        <v>986</v>
      </c>
      <c r="E3192" t="s">
        <v>544</v>
      </c>
    </row>
    <row r="3193" spans="1:5">
      <c r="A3193">
        <v>1</v>
      </c>
      <c r="B3193">
        <v>39</v>
      </c>
      <c r="C3193">
        <v>154</v>
      </c>
      <c r="D3193">
        <v>928</v>
      </c>
      <c r="E3193" t="s">
        <v>545</v>
      </c>
    </row>
    <row r="3194" spans="1:5">
      <c r="A3194">
        <v>1</v>
      </c>
      <c r="B3194">
        <v>23</v>
      </c>
      <c r="C3194">
        <v>127</v>
      </c>
      <c r="D3194">
        <v>952</v>
      </c>
      <c r="E3194" t="s">
        <v>545</v>
      </c>
    </row>
    <row r="3195" spans="1:5">
      <c r="A3195">
        <v>1</v>
      </c>
      <c r="B3195">
        <v>80</v>
      </c>
      <c r="C3195">
        <v>96</v>
      </c>
      <c r="D3195">
        <v>948</v>
      </c>
      <c r="E3195" t="s">
        <v>545</v>
      </c>
    </row>
    <row r="3196" spans="1:5">
      <c r="A3196">
        <v>1</v>
      </c>
      <c r="B3196">
        <v>0</v>
      </c>
      <c r="C3196">
        <v>209</v>
      </c>
      <c r="D3196">
        <v>959</v>
      </c>
      <c r="E3196" t="s">
        <v>545</v>
      </c>
    </row>
    <row r="3197" spans="1:5">
      <c r="A3197">
        <v>1</v>
      </c>
      <c r="B3197">
        <v>69</v>
      </c>
      <c r="C3197">
        <v>205</v>
      </c>
      <c r="D3197">
        <v>946</v>
      </c>
      <c r="E3197" t="s">
        <v>546</v>
      </c>
    </row>
    <row r="3198" spans="1:5">
      <c r="A3198">
        <v>1</v>
      </c>
      <c r="B3198">
        <v>86</v>
      </c>
      <c r="C3198">
        <v>157</v>
      </c>
      <c r="D3198">
        <v>898</v>
      </c>
      <c r="E3198" t="s">
        <v>546</v>
      </c>
    </row>
    <row r="3199" spans="1:5">
      <c r="A3199">
        <v>1</v>
      </c>
      <c r="B3199">
        <v>51</v>
      </c>
      <c r="C3199">
        <v>237</v>
      </c>
      <c r="D3199">
        <v>925</v>
      </c>
      <c r="E3199" t="s">
        <v>546</v>
      </c>
    </row>
    <row r="3200" spans="1:5">
      <c r="A3200">
        <v>1</v>
      </c>
      <c r="B3200">
        <v>119</v>
      </c>
      <c r="C3200">
        <v>282</v>
      </c>
      <c r="D3200">
        <v>903</v>
      </c>
      <c r="E3200" t="s">
        <v>546</v>
      </c>
    </row>
    <row r="3201" spans="1:5">
      <c r="A3201">
        <v>1</v>
      </c>
      <c r="B3201">
        <v>146</v>
      </c>
      <c r="C3201">
        <v>232</v>
      </c>
      <c r="D3201">
        <v>892</v>
      </c>
      <c r="E3201" t="s">
        <v>546</v>
      </c>
    </row>
    <row r="3202" spans="1:5">
      <c r="A3202">
        <v>1</v>
      </c>
      <c r="B3202">
        <v>150</v>
      </c>
      <c r="C3202">
        <v>299</v>
      </c>
      <c r="D3202">
        <v>903</v>
      </c>
      <c r="E3202" t="s">
        <v>547</v>
      </c>
    </row>
    <row r="3203" spans="1:5">
      <c r="A3203">
        <v>1</v>
      </c>
      <c r="B3203">
        <v>125</v>
      </c>
      <c r="C3203">
        <v>273</v>
      </c>
      <c r="D3203">
        <v>917</v>
      </c>
      <c r="E3203" t="s">
        <v>547</v>
      </c>
    </row>
    <row r="3204" spans="1:5">
      <c r="A3204">
        <v>1</v>
      </c>
      <c r="B3204">
        <v>223</v>
      </c>
      <c r="C3204">
        <v>324</v>
      </c>
      <c r="D3204">
        <v>891</v>
      </c>
      <c r="E3204" t="s">
        <v>547</v>
      </c>
    </row>
    <row r="3205" spans="1:5">
      <c r="A3205">
        <v>1</v>
      </c>
      <c r="B3205">
        <v>176</v>
      </c>
      <c r="C3205">
        <v>291</v>
      </c>
      <c r="D3205">
        <v>909</v>
      </c>
      <c r="E3205" t="s">
        <v>547</v>
      </c>
    </row>
    <row r="3206" spans="1:5">
      <c r="A3206">
        <v>1</v>
      </c>
      <c r="B3206">
        <v>184</v>
      </c>
      <c r="C3206">
        <v>271</v>
      </c>
      <c r="D3206">
        <v>911</v>
      </c>
      <c r="E3206" t="s">
        <v>547</v>
      </c>
    </row>
    <row r="3207" spans="1:5">
      <c r="A3207">
        <v>1</v>
      </c>
      <c r="B3207">
        <v>188</v>
      </c>
      <c r="C3207">
        <v>308</v>
      </c>
      <c r="D3207">
        <v>905</v>
      </c>
      <c r="E3207" t="s">
        <v>548</v>
      </c>
    </row>
    <row r="3208" spans="1:5">
      <c r="A3208">
        <v>1</v>
      </c>
      <c r="B3208">
        <v>180</v>
      </c>
      <c r="C3208">
        <v>305</v>
      </c>
      <c r="D3208">
        <v>916</v>
      </c>
      <c r="E3208" t="s">
        <v>548</v>
      </c>
    </row>
    <row r="3209" spans="1:5">
      <c r="A3209">
        <v>1</v>
      </c>
      <c r="B3209">
        <v>174</v>
      </c>
      <c r="C3209">
        <v>260</v>
      </c>
      <c r="D3209">
        <v>905</v>
      </c>
      <c r="E3209" t="s">
        <v>548</v>
      </c>
    </row>
    <row r="3210" spans="1:5">
      <c r="A3210">
        <v>1</v>
      </c>
      <c r="B3210">
        <v>195</v>
      </c>
      <c r="C3210">
        <v>280</v>
      </c>
      <c r="D3210">
        <v>923</v>
      </c>
      <c r="E3210" t="s">
        <v>548</v>
      </c>
    </row>
    <row r="3211" spans="1:5">
      <c r="A3211">
        <v>1</v>
      </c>
      <c r="B3211">
        <v>245</v>
      </c>
      <c r="C3211">
        <v>250</v>
      </c>
      <c r="D3211">
        <v>1012</v>
      </c>
      <c r="E3211" t="s">
        <v>548</v>
      </c>
    </row>
    <row r="3212" spans="1:5">
      <c r="A3212">
        <v>1</v>
      </c>
      <c r="B3212">
        <v>260</v>
      </c>
      <c r="C3212">
        <v>247</v>
      </c>
      <c r="D3212">
        <v>990</v>
      </c>
      <c r="E3212" t="s">
        <v>549</v>
      </c>
    </row>
    <row r="3213" spans="1:5">
      <c r="A3213">
        <v>1</v>
      </c>
      <c r="B3213">
        <v>241</v>
      </c>
      <c r="C3213">
        <v>272</v>
      </c>
      <c r="D3213">
        <v>1095</v>
      </c>
      <c r="E3213" t="s">
        <v>549</v>
      </c>
    </row>
    <row r="3214" spans="1:5">
      <c r="A3214">
        <v>1</v>
      </c>
      <c r="B3214">
        <v>246</v>
      </c>
      <c r="C3214">
        <v>398</v>
      </c>
      <c r="D3214">
        <v>794</v>
      </c>
      <c r="E3214" t="s">
        <v>549</v>
      </c>
    </row>
    <row r="3215" spans="1:5">
      <c r="A3215">
        <v>1</v>
      </c>
      <c r="B3215">
        <v>173</v>
      </c>
      <c r="C3215">
        <v>516</v>
      </c>
      <c r="D3215">
        <v>588</v>
      </c>
      <c r="E3215" t="s">
        <v>549</v>
      </c>
    </row>
    <row r="3216" spans="1:5">
      <c r="A3216">
        <v>1</v>
      </c>
      <c r="B3216">
        <v>97</v>
      </c>
      <c r="C3216">
        <v>383</v>
      </c>
      <c r="D3216">
        <v>936</v>
      </c>
      <c r="E3216" t="s">
        <v>550</v>
      </c>
    </row>
    <row r="3217" spans="1:5">
      <c r="A3217">
        <v>1</v>
      </c>
      <c r="B3217">
        <v>260</v>
      </c>
      <c r="C3217">
        <v>426</v>
      </c>
      <c r="D3217">
        <v>836</v>
      </c>
      <c r="E3217" t="s">
        <v>550</v>
      </c>
    </row>
    <row r="3218" spans="1:5">
      <c r="A3218">
        <v>1</v>
      </c>
      <c r="B3218">
        <v>227</v>
      </c>
      <c r="C3218">
        <v>437</v>
      </c>
      <c r="D3218">
        <v>877</v>
      </c>
      <c r="E3218" t="s">
        <v>550</v>
      </c>
    </row>
    <row r="3219" spans="1:5">
      <c r="A3219">
        <v>1</v>
      </c>
      <c r="B3219">
        <v>187</v>
      </c>
      <c r="C3219">
        <v>365</v>
      </c>
      <c r="D3219">
        <v>860</v>
      </c>
      <c r="E3219" t="s">
        <v>550</v>
      </c>
    </row>
    <row r="3220" spans="1:5">
      <c r="A3220">
        <v>1</v>
      </c>
      <c r="B3220">
        <v>241</v>
      </c>
      <c r="C3220">
        <v>381</v>
      </c>
      <c r="D3220">
        <v>784</v>
      </c>
      <c r="E3220" t="s">
        <v>550</v>
      </c>
    </row>
    <row r="3221" spans="1:5">
      <c r="A3221">
        <v>1</v>
      </c>
      <c r="B3221">
        <v>213</v>
      </c>
      <c r="C3221">
        <v>276</v>
      </c>
      <c r="D3221">
        <v>838</v>
      </c>
      <c r="E3221" t="s">
        <v>551</v>
      </c>
    </row>
    <row r="3222" spans="1:5">
      <c r="A3222">
        <v>1</v>
      </c>
      <c r="B3222">
        <v>222</v>
      </c>
      <c r="C3222">
        <v>232</v>
      </c>
      <c r="D3222">
        <v>912</v>
      </c>
      <c r="E3222" t="s">
        <v>551</v>
      </c>
    </row>
    <row r="3223" spans="1:5">
      <c r="A3223">
        <v>1</v>
      </c>
      <c r="B3223">
        <v>237</v>
      </c>
      <c r="C3223">
        <v>199</v>
      </c>
      <c r="D3223">
        <v>942</v>
      </c>
      <c r="E3223" t="s">
        <v>551</v>
      </c>
    </row>
    <row r="3224" spans="1:5">
      <c r="A3224">
        <v>1</v>
      </c>
      <c r="B3224">
        <v>255</v>
      </c>
      <c r="C3224">
        <v>218</v>
      </c>
      <c r="D3224">
        <v>889</v>
      </c>
      <c r="E3224" t="s">
        <v>551</v>
      </c>
    </row>
    <row r="3225" spans="1:5">
      <c r="A3225">
        <v>1</v>
      </c>
      <c r="B3225">
        <v>243</v>
      </c>
      <c r="C3225">
        <v>199</v>
      </c>
      <c r="D3225">
        <v>921</v>
      </c>
      <c r="E3225" t="s">
        <v>551</v>
      </c>
    </row>
    <row r="3226" spans="1:5">
      <c r="A3226">
        <v>1</v>
      </c>
      <c r="B3226">
        <v>328</v>
      </c>
      <c r="C3226">
        <v>195</v>
      </c>
      <c r="D3226">
        <v>908</v>
      </c>
      <c r="E3226" t="s">
        <v>552</v>
      </c>
    </row>
    <row r="3227" spans="1:5">
      <c r="A3227">
        <v>1</v>
      </c>
      <c r="B3227">
        <v>276</v>
      </c>
      <c r="C3227">
        <v>177</v>
      </c>
      <c r="D3227">
        <v>895</v>
      </c>
      <c r="E3227" t="s">
        <v>552</v>
      </c>
    </row>
    <row r="3228" spans="1:5">
      <c r="A3228">
        <v>1</v>
      </c>
      <c r="B3228">
        <v>321</v>
      </c>
      <c r="C3228">
        <v>257</v>
      </c>
      <c r="D3228">
        <v>860</v>
      </c>
      <c r="E3228" t="s">
        <v>552</v>
      </c>
    </row>
    <row r="3229" spans="1:5">
      <c r="A3229">
        <v>1</v>
      </c>
      <c r="B3229">
        <v>296</v>
      </c>
      <c r="C3229">
        <v>220</v>
      </c>
      <c r="D3229">
        <v>895</v>
      </c>
      <c r="E3229" t="s">
        <v>552</v>
      </c>
    </row>
    <row r="3230" spans="1:5">
      <c r="A3230">
        <v>1</v>
      </c>
      <c r="B3230">
        <v>287</v>
      </c>
      <c r="C3230">
        <v>213</v>
      </c>
      <c r="D3230">
        <v>873</v>
      </c>
      <c r="E3230" t="s">
        <v>552</v>
      </c>
    </row>
    <row r="3231" spans="1:5">
      <c r="A3231">
        <v>1</v>
      </c>
      <c r="B3231">
        <v>344</v>
      </c>
      <c r="C3231">
        <v>180</v>
      </c>
      <c r="D3231">
        <v>888</v>
      </c>
      <c r="E3231" t="s">
        <v>553</v>
      </c>
    </row>
    <row r="3232" spans="1:5">
      <c r="A3232">
        <v>1</v>
      </c>
      <c r="B3232">
        <v>462</v>
      </c>
      <c r="C3232">
        <v>391</v>
      </c>
      <c r="D3232">
        <v>991</v>
      </c>
      <c r="E3232" t="s">
        <v>553</v>
      </c>
    </row>
    <row r="3233" spans="1:5">
      <c r="A3233">
        <v>1</v>
      </c>
      <c r="B3233">
        <v>220</v>
      </c>
      <c r="C3233">
        <v>254</v>
      </c>
      <c r="D3233">
        <v>877</v>
      </c>
      <c r="E3233" t="s">
        <v>553</v>
      </c>
    </row>
    <row r="3234" spans="1:5">
      <c r="A3234">
        <v>1</v>
      </c>
      <c r="B3234">
        <v>282</v>
      </c>
      <c r="C3234">
        <v>140</v>
      </c>
      <c r="D3234">
        <v>912</v>
      </c>
      <c r="E3234" t="s">
        <v>553</v>
      </c>
    </row>
    <row r="3235" spans="1:5">
      <c r="A3235">
        <v>1</v>
      </c>
      <c r="B3235">
        <v>302</v>
      </c>
      <c r="C3235">
        <v>268</v>
      </c>
      <c r="D3235">
        <v>936</v>
      </c>
      <c r="E3235" t="s">
        <v>554</v>
      </c>
    </row>
    <row r="3236" spans="1:5">
      <c r="A3236">
        <v>1</v>
      </c>
      <c r="B3236">
        <v>66</v>
      </c>
      <c r="C3236">
        <v>240</v>
      </c>
      <c r="D3236">
        <v>884</v>
      </c>
      <c r="E3236" t="s">
        <v>554</v>
      </c>
    </row>
    <row r="3237" spans="1:5">
      <c r="A3237">
        <v>1</v>
      </c>
      <c r="B3237">
        <v>80</v>
      </c>
      <c r="C3237">
        <v>196</v>
      </c>
      <c r="D3237">
        <v>997</v>
      </c>
      <c r="E3237" t="s">
        <v>554</v>
      </c>
    </row>
    <row r="3238" spans="1:5">
      <c r="A3238">
        <v>1</v>
      </c>
      <c r="B3238">
        <v>-7</v>
      </c>
      <c r="C3238">
        <v>206</v>
      </c>
      <c r="D3238">
        <v>1041</v>
      </c>
      <c r="E3238" t="s">
        <v>554</v>
      </c>
    </row>
    <row r="3239" spans="1:5">
      <c r="A3239">
        <v>1</v>
      </c>
      <c r="B3239">
        <v>-3</v>
      </c>
      <c r="C3239">
        <v>149</v>
      </c>
      <c r="D3239">
        <v>875</v>
      </c>
      <c r="E3239" t="s">
        <v>554</v>
      </c>
    </row>
    <row r="3240" spans="1:5">
      <c r="A3240">
        <v>1</v>
      </c>
      <c r="B3240">
        <v>-68</v>
      </c>
      <c r="C3240">
        <v>198</v>
      </c>
      <c r="D3240">
        <v>1003</v>
      </c>
      <c r="E3240" t="s">
        <v>555</v>
      </c>
    </row>
    <row r="3241" spans="1:5">
      <c r="A3241">
        <v>1</v>
      </c>
      <c r="B3241">
        <v>-9</v>
      </c>
      <c r="C3241">
        <v>245</v>
      </c>
      <c r="D3241">
        <v>1026</v>
      </c>
      <c r="E3241" t="s">
        <v>555</v>
      </c>
    </row>
    <row r="3242" spans="1:5">
      <c r="A3242">
        <v>1</v>
      </c>
      <c r="B3242">
        <v>35</v>
      </c>
      <c r="C3242">
        <v>41</v>
      </c>
      <c r="D3242">
        <v>919</v>
      </c>
      <c r="E3242" t="s">
        <v>555</v>
      </c>
    </row>
    <row r="3243" spans="1:5">
      <c r="A3243">
        <v>1</v>
      </c>
      <c r="B3243">
        <v>-5</v>
      </c>
      <c r="C3243">
        <v>119</v>
      </c>
      <c r="D3243">
        <v>948</v>
      </c>
      <c r="E3243" t="s">
        <v>555</v>
      </c>
    </row>
    <row r="3244" spans="1:5">
      <c r="A3244">
        <v>1</v>
      </c>
      <c r="B3244">
        <v>85</v>
      </c>
      <c r="C3244">
        <v>204</v>
      </c>
      <c r="D3244">
        <v>939</v>
      </c>
      <c r="E3244" t="s">
        <v>555</v>
      </c>
    </row>
    <row r="3245" spans="1:5">
      <c r="A3245">
        <v>1</v>
      </c>
      <c r="B3245">
        <v>-84</v>
      </c>
      <c r="C3245">
        <v>244</v>
      </c>
      <c r="D3245">
        <v>1032</v>
      </c>
      <c r="E3245" t="s">
        <v>556</v>
      </c>
    </row>
    <row r="3246" spans="1:5">
      <c r="A3246">
        <v>1</v>
      </c>
      <c r="B3246">
        <v>-11</v>
      </c>
      <c r="C3246">
        <v>300</v>
      </c>
      <c r="D3246">
        <v>962</v>
      </c>
      <c r="E3246" t="s">
        <v>556</v>
      </c>
    </row>
    <row r="3247" spans="1:5">
      <c r="A3247">
        <v>1</v>
      </c>
      <c r="B3247">
        <v>67</v>
      </c>
      <c r="C3247">
        <v>182</v>
      </c>
      <c r="D3247">
        <v>935</v>
      </c>
      <c r="E3247" t="s">
        <v>556</v>
      </c>
    </row>
    <row r="3248" spans="1:5">
      <c r="A3248">
        <v>1</v>
      </c>
      <c r="B3248">
        <v>-24</v>
      </c>
      <c r="C3248">
        <v>94</v>
      </c>
      <c r="D3248">
        <v>952</v>
      </c>
      <c r="E3248" t="s">
        <v>556</v>
      </c>
    </row>
    <row r="3249" spans="1:5">
      <c r="A3249">
        <v>1</v>
      </c>
      <c r="B3249">
        <v>-17</v>
      </c>
      <c r="C3249">
        <v>164</v>
      </c>
      <c r="D3249">
        <v>915</v>
      </c>
      <c r="E3249" t="s">
        <v>556</v>
      </c>
    </row>
    <row r="3250" spans="1:5">
      <c r="A3250">
        <v>1</v>
      </c>
      <c r="B3250">
        <v>33</v>
      </c>
      <c r="C3250">
        <v>164</v>
      </c>
      <c r="D3250">
        <v>1029</v>
      </c>
      <c r="E3250" t="s">
        <v>557</v>
      </c>
    </row>
    <row r="3251" spans="1:5">
      <c r="A3251">
        <v>1</v>
      </c>
      <c r="B3251">
        <v>-39</v>
      </c>
      <c r="C3251">
        <v>201</v>
      </c>
      <c r="D3251">
        <v>958</v>
      </c>
      <c r="E3251" t="s">
        <v>557</v>
      </c>
    </row>
    <row r="3252" spans="1:5">
      <c r="A3252">
        <v>1</v>
      </c>
      <c r="B3252">
        <v>37</v>
      </c>
      <c r="C3252">
        <v>103</v>
      </c>
      <c r="D3252">
        <v>976</v>
      </c>
      <c r="E3252" t="s">
        <v>557</v>
      </c>
    </row>
    <row r="3253" spans="1:5">
      <c r="A3253">
        <v>1</v>
      </c>
      <c r="B3253">
        <v>-4</v>
      </c>
      <c r="C3253">
        <v>83</v>
      </c>
      <c r="D3253">
        <v>815</v>
      </c>
      <c r="E3253" t="s">
        <v>557</v>
      </c>
    </row>
    <row r="3254" spans="1:5">
      <c r="A3254">
        <v>1</v>
      </c>
      <c r="B3254">
        <v>24</v>
      </c>
      <c r="C3254">
        <v>177</v>
      </c>
      <c r="D3254">
        <v>1006</v>
      </c>
      <c r="E3254" t="s">
        <v>558</v>
      </c>
    </row>
    <row r="3255" spans="1:5">
      <c r="A3255">
        <v>1</v>
      </c>
      <c r="B3255">
        <v>-54</v>
      </c>
      <c r="C3255">
        <v>222</v>
      </c>
      <c r="D3255">
        <v>878</v>
      </c>
      <c r="E3255" t="s">
        <v>558</v>
      </c>
    </row>
    <row r="3256" spans="1:5">
      <c r="A3256">
        <v>1</v>
      </c>
      <c r="B3256">
        <v>-81</v>
      </c>
      <c r="C3256">
        <v>182</v>
      </c>
      <c r="D3256">
        <v>788</v>
      </c>
      <c r="E3256" t="s">
        <v>558</v>
      </c>
    </row>
    <row r="3257" spans="1:5">
      <c r="A3257">
        <v>1</v>
      </c>
      <c r="B3257">
        <v>75</v>
      </c>
      <c r="C3257">
        <v>292</v>
      </c>
      <c r="D3257">
        <v>892</v>
      </c>
      <c r="E3257" t="s">
        <v>558</v>
      </c>
    </row>
    <row r="3258" spans="1:5">
      <c r="A3258">
        <v>1</v>
      </c>
      <c r="B3258">
        <v>0</v>
      </c>
      <c r="C3258">
        <v>282</v>
      </c>
      <c r="D3258">
        <v>883</v>
      </c>
      <c r="E3258" t="s">
        <v>558</v>
      </c>
    </row>
    <row r="3259" spans="1:5">
      <c r="A3259">
        <v>1</v>
      </c>
      <c r="B3259">
        <v>-36</v>
      </c>
      <c r="C3259">
        <v>224</v>
      </c>
      <c r="D3259">
        <v>976</v>
      </c>
      <c r="E3259" t="s">
        <v>559</v>
      </c>
    </row>
    <row r="3260" spans="1:5">
      <c r="A3260">
        <v>1</v>
      </c>
      <c r="B3260">
        <v>24</v>
      </c>
      <c r="C3260">
        <v>248</v>
      </c>
      <c r="D3260">
        <v>875</v>
      </c>
      <c r="E3260" t="s">
        <v>559</v>
      </c>
    </row>
    <row r="3261" spans="1:5">
      <c r="A3261">
        <v>1</v>
      </c>
      <c r="B3261">
        <v>19</v>
      </c>
      <c r="C3261">
        <v>216</v>
      </c>
      <c r="D3261">
        <v>877</v>
      </c>
      <c r="E3261" t="s">
        <v>559</v>
      </c>
    </row>
    <row r="3262" spans="1:5">
      <c r="A3262">
        <v>1</v>
      </c>
      <c r="B3262">
        <v>-12</v>
      </c>
      <c r="C3262">
        <v>251</v>
      </c>
      <c r="D3262">
        <v>921</v>
      </c>
      <c r="E3262" t="s">
        <v>559</v>
      </c>
    </row>
    <row r="3263" spans="1:5">
      <c r="A3263">
        <v>1</v>
      </c>
      <c r="B3263">
        <v>-9</v>
      </c>
      <c r="C3263">
        <v>237</v>
      </c>
      <c r="D3263">
        <v>970</v>
      </c>
      <c r="E3263" t="s">
        <v>559</v>
      </c>
    </row>
    <row r="3264" spans="1:5">
      <c r="A3264">
        <v>1</v>
      </c>
      <c r="B3264">
        <v>83</v>
      </c>
      <c r="C3264">
        <v>330</v>
      </c>
      <c r="D3264">
        <v>1030</v>
      </c>
      <c r="E3264" t="s">
        <v>560</v>
      </c>
    </row>
    <row r="3265" spans="1:5">
      <c r="A3265">
        <v>1</v>
      </c>
      <c r="B3265">
        <v>43</v>
      </c>
      <c r="C3265">
        <v>169</v>
      </c>
      <c r="D3265">
        <v>925</v>
      </c>
      <c r="E3265" t="s">
        <v>560</v>
      </c>
    </row>
    <row r="3266" spans="1:5">
      <c r="A3266">
        <v>1</v>
      </c>
      <c r="B3266">
        <v>86</v>
      </c>
      <c r="C3266">
        <v>229</v>
      </c>
      <c r="D3266">
        <v>898</v>
      </c>
      <c r="E3266" t="s">
        <v>560</v>
      </c>
    </row>
    <row r="3267" spans="1:5">
      <c r="A3267">
        <v>1</v>
      </c>
      <c r="B3267">
        <v>48</v>
      </c>
      <c r="C3267">
        <v>394</v>
      </c>
      <c r="D3267">
        <v>993</v>
      </c>
      <c r="E3267" t="s">
        <v>560</v>
      </c>
    </row>
    <row r="3268" spans="1:5">
      <c r="A3268">
        <v>1</v>
      </c>
      <c r="B3268">
        <v>1</v>
      </c>
      <c r="C3268">
        <v>467</v>
      </c>
      <c r="D3268">
        <v>898</v>
      </c>
      <c r="E3268" t="s">
        <v>560</v>
      </c>
    </row>
    <row r="3269" spans="1:5">
      <c r="A3269">
        <v>1</v>
      </c>
      <c r="B3269">
        <v>91</v>
      </c>
      <c r="C3269">
        <v>342</v>
      </c>
      <c r="D3269">
        <v>976</v>
      </c>
      <c r="E3269" t="s">
        <v>561</v>
      </c>
    </row>
    <row r="3270" spans="1:5">
      <c r="A3270">
        <v>1</v>
      </c>
      <c r="B3270">
        <v>99</v>
      </c>
      <c r="C3270">
        <v>330</v>
      </c>
      <c r="D3270">
        <v>849</v>
      </c>
      <c r="E3270" t="s">
        <v>561</v>
      </c>
    </row>
    <row r="3271" spans="1:5">
      <c r="A3271">
        <v>1</v>
      </c>
      <c r="B3271">
        <v>21</v>
      </c>
      <c r="C3271">
        <v>368</v>
      </c>
      <c r="D3271">
        <v>921</v>
      </c>
      <c r="E3271" t="s">
        <v>561</v>
      </c>
    </row>
    <row r="3272" spans="1:5">
      <c r="A3272">
        <v>1</v>
      </c>
      <c r="B3272">
        <v>41</v>
      </c>
      <c r="C3272">
        <v>319</v>
      </c>
      <c r="D3272">
        <v>875</v>
      </c>
      <c r="E3272" t="s">
        <v>561</v>
      </c>
    </row>
    <row r="3273" spans="1:5">
      <c r="A3273">
        <v>1</v>
      </c>
      <c r="B3273">
        <v>61</v>
      </c>
      <c r="C3273">
        <v>378</v>
      </c>
      <c r="D3273">
        <v>866</v>
      </c>
      <c r="E3273" t="s">
        <v>562</v>
      </c>
    </row>
    <row r="3274" spans="1:5">
      <c r="A3274">
        <v>1</v>
      </c>
      <c r="B3274">
        <v>83</v>
      </c>
      <c r="C3274">
        <v>319</v>
      </c>
      <c r="D3274">
        <v>806</v>
      </c>
      <c r="E3274" t="s">
        <v>562</v>
      </c>
    </row>
    <row r="3275" spans="1:5">
      <c r="A3275">
        <v>1</v>
      </c>
      <c r="B3275">
        <v>46</v>
      </c>
      <c r="C3275">
        <v>356</v>
      </c>
      <c r="D3275">
        <v>852</v>
      </c>
      <c r="E3275" t="s">
        <v>562</v>
      </c>
    </row>
    <row r="3276" spans="1:5">
      <c r="A3276">
        <v>1</v>
      </c>
      <c r="B3276">
        <v>38</v>
      </c>
      <c r="C3276">
        <v>450</v>
      </c>
      <c r="D3276">
        <v>912</v>
      </c>
      <c r="E3276" t="s">
        <v>562</v>
      </c>
    </row>
    <row r="3277" spans="1:5">
      <c r="A3277">
        <v>1</v>
      </c>
      <c r="B3277">
        <v>-24</v>
      </c>
      <c r="C3277">
        <v>354</v>
      </c>
      <c r="D3277">
        <v>833</v>
      </c>
      <c r="E3277" t="s">
        <v>562</v>
      </c>
    </row>
    <row r="3278" spans="1:5">
      <c r="A3278">
        <v>1</v>
      </c>
      <c r="B3278">
        <v>39</v>
      </c>
      <c r="C3278">
        <v>339</v>
      </c>
      <c r="D3278">
        <v>846</v>
      </c>
      <c r="E3278" t="s">
        <v>563</v>
      </c>
    </row>
    <row r="3279" spans="1:5">
      <c r="A3279">
        <v>1</v>
      </c>
      <c r="B3279">
        <v>10</v>
      </c>
      <c r="C3279">
        <v>365</v>
      </c>
      <c r="D3279">
        <v>836</v>
      </c>
      <c r="E3279" t="s">
        <v>563</v>
      </c>
    </row>
    <row r="3280" spans="1:5">
      <c r="A3280">
        <v>1</v>
      </c>
      <c r="B3280">
        <v>10</v>
      </c>
      <c r="C3280">
        <v>336</v>
      </c>
      <c r="D3280">
        <v>827</v>
      </c>
      <c r="E3280" t="s">
        <v>563</v>
      </c>
    </row>
    <row r="3281" spans="1:5">
      <c r="A3281">
        <v>1</v>
      </c>
      <c r="B3281">
        <v>74</v>
      </c>
      <c r="C3281">
        <v>362</v>
      </c>
      <c r="D3281">
        <v>886</v>
      </c>
      <c r="E3281" t="s">
        <v>563</v>
      </c>
    </row>
    <row r="3282" spans="1:5">
      <c r="A3282">
        <v>1</v>
      </c>
      <c r="B3282">
        <v>-22</v>
      </c>
      <c r="C3282">
        <v>383</v>
      </c>
      <c r="D3282">
        <v>903</v>
      </c>
      <c r="E3282" t="s">
        <v>563</v>
      </c>
    </row>
    <row r="3283" spans="1:5">
      <c r="A3283">
        <v>1</v>
      </c>
      <c r="B3283">
        <v>0</v>
      </c>
      <c r="C3283">
        <v>403</v>
      </c>
      <c r="D3283">
        <v>906</v>
      </c>
      <c r="E3283" t="s">
        <v>564</v>
      </c>
    </row>
    <row r="3284" spans="1:5">
      <c r="A3284">
        <v>1</v>
      </c>
      <c r="B3284">
        <v>-53</v>
      </c>
      <c r="C3284">
        <v>335</v>
      </c>
      <c r="D3284">
        <v>746</v>
      </c>
      <c r="E3284" t="s">
        <v>564</v>
      </c>
    </row>
    <row r="3285" spans="1:5">
      <c r="A3285">
        <v>1</v>
      </c>
      <c r="B3285">
        <v>-39</v>
      </c>
      <c r="C3285">
        <v>365</v>
      </c>
      <c r="D3285">
        <v>833</v>
      </c>
      <c r="E3285" t="s">
        <v>564</v>
      </c>
    </row>
    <row r="3286" spans="1:5">
      <c r="A3286">
        <v>1</v>
      </c>
      <c r="B3286">
        <v>-74</v>
      </c>
      <c r="C3286">
        <v>430</v>
      </c>
      <c r="D3286">
        <v>864</v>
      </c>
      <c r="E3286" t="s">
        <v>564</v>
      </c>
    </row>
    <row r="3287" spans="1:5">
      <c r="A3287">
        <v>1</v>
      </c>
      <c r="B3287">
        <v>-43</v>
      </c>
      <c r="C3287">
        <v>443</v>
      </c>
      <c r="D3287">
        <v>807</v>
      </c>
      <c r="E3287" t="s">
        <v>564</v>
      </c>
    </row>
    <row r="3288" spans="1:5">
      <c r="A3288">
        <v>1</v>
      </c>
      <c r="B3288">
        <v>-44</v>
      </c>
      <c r="C3288">
        <v>407</v>
      </c>
      <c r="D3288">
        <v>848</v>
      </c>
      <c r="E3288" t="s">
        <v>565</v>
      </c>
    </row>
    <row r="3289" spans="1:5">
      <c r="A3289">
        <v>1</v>
      </c>
      <c r="B3289">
        <v>83</v>
      </c>
      <c r="C3289">
        <v>490</v>
      </c>
      <c r="D3289">
        <v>948</v>
      </c>
      <c r="E3289" t="s">
        <v>565</v>
      </c>
    </row>
    <row r="3290" spans="1:5">
      <c r="A3290">
        <v>1</v>
      </c>
      <c r="B3290">
        <v>111</v>
      </c>
      <c r="C3290">
        <v>421</v>
      </c>
      <c r="D3290">
        <v>914</v>
      </c>
      <c r="E3290" t="s">
        <v>565</v>
      </c>
    </row>
    <row r="3291" spans="1:5">
      <c r="A3291">
        <v>1</v>
      </c>
      <c r="B3291">
        <v>49</v>
      </c>
      <c r="C3291">
        <v>390</v>
      </c>
      <c r="D3291">
        <v>842</v>
      </c>
      <c r="E3291" t="s">
        <v>565</v>
      </c>
    </row>
    <row r="3292" spans="1:5">
      <c r="A3292">
        <v>1</v>
      </c>
      <c r="B3292">
        <v>46</v>
      </c>
      <c r="C3292">
        <v>409</v>
      </c>
      <c r="D3292">
        <v>881</v>
      </c>
      <c r="E3292" t="s">
        <v>566</v>
      </c>
    </row>
    <row r="3293" spans="1:5">
      <c r="A3293">
        <v>1</v>
      </c>
      <c r="B3293">
        <v>64</v>
      </c>
      <c r="C3293">
        <v>470</v>
      </c>
      <c r="D3293">
        <v>921</v>
      </c>
      <c r="E3293" t="s">
        <v>566</v>
      </c>
    </row>
    <row r="3294" spans="1:5">
      <c r="A3294">
        <v>1</v>
      </c>
      <c r="B3294">
        <v>61</v>
      </c>
      <c r="C3294">
        <v>566</v>
      </c>
      <c r="D3294">
        <v>878</v>
      </c>
      <c r="E3294" t="s">
        <v>566</v>
      </c>
    </row>
    <row r="3295" spans="1:5">
      <c r="A3295">
        <v>1</v>
      </c>
      <c r="B3295">
        <v>41</v>
      </c>
      <c r="C3295">
        <v>543</v>
      </c>
      <c r="D3295">
        <v>790</v>
      </c>
      <c r="E3295" t="s">
        <v>566</v>
      </c>
    </row>
    <row r="3296" spans="1:5">
      <c r="A3296">
        <v>1</v>
      </c>
      <c r="B3296">
        <v>0</v>
      </c>
      <c r="C3296">
        <v>521</v>
      </c>
      <c r="D3296">
        <v>826</v>
      </c>
      <c r="E3296" t="s">
        <v>566</v>
      </c>
    </row>
    <row r="3297" spans="1:5">
      <c r="A3297">
        <v>1</v>
      </c>
      <c r="B3297">
        <v>113</v>
      </c>
      <c r="C3297">
        <v>677</v>
      </c>
      <c r="D3297">
        <v>866</v>
      </c>
      <c r="E3297" t="s">
        <v>567</v>
      </c>
    </row>
    <row r="3298" spans="1:5">
      <c r="A3298">
        <v>1</v>
      </c>
      <c r="B3298">
        <v>50</v>
      </c>
      <c r="C3298">
        <v>582</v>
      </c>
      <c r="D3298">
        <v>896</v>
      </c>
      <c r="E3298" t="s">
        <v>567</v>
      </c>
    </row>
    <row r="3299" spans="1:5">
      <c r="A3299">
        <v>1</v>
      </c>
      <c r="B3299">
        <v>42</v>
      </c>
      <c r="C3299">
        <v>379</v>
      </c>
      <c r="D3299">
        <v>869</v>
      </c>
      <c r="E3299" t="s">
        <v>567</v>
      </c>
    </row>
    <row r="3300" spans="1:5">
      <c r="A3300">
        <v>1</v>
      </c>
      <c r="B3300">
        <v>128</v>
      </c>
      <c r="C3300">
        <v>343</v>
      </c>
      <c r="D3300">
        <v>894</v>
      </c>
      <c r="E3300" t="s">
        <v>567</v>
      </c>
    </row>
    <row r="3301" spans="1:5">
      <c r="A3301">
        <v>1</v>
      </c>
      <c r="B3301">
        <v>95</v>
      </c>
      <c r="C3301">
        <v>364</v>
      </c>
      <c r="D3301">
        <v>880</v>
      </c>
      <c r="E3301" t="s">
        <v>567</v>
      </c>
    </row>
    <row r="3302" spans="1:5">
      <c r="A3302">
        <v>1</v>
      </c>
      <c r="B3302">
        <v>136</v>
      </c>
      <c r="C3302">
        <v>384</v>
      </c>
      <c r="D3302">
        <v>866</v>
      </c>
      <c r="E3302" t="s">
        <v>568</v>
      </c>
    </row>
    <row r="3303" spans="1:5">
      <c r="A3303">
        <v>1</v>
      </c>
      <c r="B3303">
        <v>86</v>
      </c>
      <c r="C3303">
        <v>456</v>
      </c>
      <c r="D3303">
        <v>833</v>
      </c>
      <c r="E3303" t="s">
        <v>568</v>
      </c>
    </row>
    <row r="3304" spans="1:5">
      <c r="A3304">
        <v>1</v>
      </c>
      <c r="B3304">
        <v>79</v>
      </c>
      <c r="C3304">
        <v>581</v>
      </c>
      <c r="D3304">
        <v>864</v>
      </c>
      <c r="E3304" t="s">
        <v>568</v>
      </c>
    </row>
    <row r="3305" spans="1:5">
      <c r="A3305">
        <v>1</v>
      </c>
      <c r="B3305">
        <v>100</v>
      </c>
      <c r="C3305">
        <v>465</v>
      </c>
      <c r="D3305">
        <v>823</v>
      </c>
      <c r="E3305" t="s">
        <v>568</v>
      </c>
    </row>
    <row r="3306" spans="1:5">
      <c r="A3306">
        <v>1</v>
      </c>
      <c r="B3306">
        <v>67</v>
      </c>
      <c r="C3306">
        <v>571</v>
      </c>
      <c r="D3306">
        <v>827</v>
      </c>
      <c r="E3306" t="s">
        <v>568</v>
      </c>
    </row>
    <row r="3307" spans="1:5">
      <c r="A3307">
        <v>1</v>
      </c>
      <c r="B3307">
        <v>181</v>
      </c>
      <c r="C3307">
        <v>471</v>
      </c>
      <c r="D3307">
        <v>757</v>
      </c>
      <c r="E3307" t="s">
        <v>569</v>
      </c>
    </row>
    <row r="3308" spans="1:5">
      <c r="A3308">
        <v>1</v>
      </c>
      <c r="B3308">
        <v>37</v>
      </c>
      <c r="C3308">
        <v>529</v>
      </c>
      <c r="D3308">
        <v>878</v>
      </c>
      <c r="E3308" t="s">
        <v>569</v>
      </c>
    </row>
    <row r="3309" spans="1:5">
      <c r="A3309">
        <v>1</v>
      </c>
      <c r="B3309">
        <v>67</v>
      </c>
      <c r="C3309">
        <v>482</v>
      </c>
      <c r="D3309">
        <v>837</v>
      </c>
      <c r="E3309" t="s">
        <v>569</v>
      </c>
    </row>
    <row r="3310" spans="1:5">
      <c r="A3310">
        <v>1</v>
      </c>
      <c r="B3310">
        <v>94</v>
      </c>
      <c r="C3310">
        <v>526</v>
      </c>
      <c r="D3310">
        <v>821</v>
      </c>
      <c r="E3310" t="s">
        <v>569</v>
      </c>
    </row>
    <row r="3311" spans="1:5">
      <c r="A3311">
        <v>1</v>
      </c>
      <c r="B3311">
        <v>-6</v>
      </c>
      <c r="C3311">
        <v>526</v>
      </c>
      <c r="D3311">
        <v>826</v>
      </c>
      <c r="E3311" t="s">
        <v>570</v>
      </c>
    </row>
    <row r="3312" spans="1:5">
      <c r="A3312">
        <v>1</v>
      </c>
      <c r="B3312">
        <v>48</v>
      </c>
      <c r="C3312">
        <v>512</v>
      </c>
      <c r="D3312">
        <v>844</v>
      </c>
      <c r="E3312" t="s">
        <v>570</v>
      </c>
    </row>
    <row r="3313" spans="1:5">
      <c r="A3313">
        <v>1</v>
      </c>
      <c r="B3313">
        <v>39</v>
      </c>
      <c r="C3313">
        <v>470</v>
      </c>
      <c r="D3313">
        <v>856</v>
      </c>
      <c r="E3313" t="s">
        <v>570</v>
      </c>
    </row>
    <row r="3314" spans="1:5">
      <c r="A3314">
        <v>1</v>
      </c>
      <c r="B3314">
        <v>64</v>
      </c>
      <c r="C3314">
        <v>364</v>
      </c>
      <c r="D3314">
        <v>826</v>
      </c>
      <c r="E3314" t="s">
        <v>570</v>
      </c>
    </row>
    <row r="3315" spans="1:5">
      <c r="A3315">
        <v>1</v>
      </c>
      <c r="B3315">
        <v>33</v>
      </c>
      <c r="C3315">
        <v>360</v>
      </c>
      <c r="D3315">
        <v>878</v>
      </c>
      <c r="E3315" t="s">
        <v>570</v>
      </c>
    </row>
    <row r="3316" spans="1:5">
      <c r="A3316">
        <v>1</v>
      </c>
      <c r="B3316">
        <v>46</v>
      </c>
      <c r="C3316">
        <v>362</v>
      </c>
      <c r="D3316">
        <v>916</v>
      </c>
      <c r="E3316" t="s">
        <v>571</v>
      </c>
    </row>
    <row r="3317" spans="1:5">
      <c r="A3317">
        <v>1</v>
      </c>
      <c r="B3317">
        <v>25</v>
      </c>
      <c r="C3317">
        <v>347</v>
      </c>
      <c r="D3317">
        <v>857</v>
      </c>
      <c r="E3317" t="s">
        <v>571</v>
      </c>
    </row>
    <row r="3318" spans="1:5">
      <c r="A3318">
        <v>1</v>
      </c>
      <c r="B3318">
        <v>56</v>
      </c>
      <c r="C3318">
        <v>309</v>
      </c>
      <c r="D3318">
        <v>902</v>
      </c>
      <c r="E3318" t="s">
        <v>571</v>
      </c>
    </row>
    <row r="3319" spans="1:5">
      <c r="A3319">
        <v>1</v>
      </c>
      <c r="B3319">
        <v>70</v>
      </c>
      <c r="C3319">
        <v>321</v>
      </c>
      <c r="D3319">
        <v>919</v>
      </c>
      <c r="E3319" t="s">
        <v>571</v>
      </c>
    </row>
    <row r="3320" spans="1:5">
      <c r="A3320">
        <v>1</v>
      </c>
      <c r="B3320">
        <v>19</v>
      </c>
      <c r="C3320">
        <v>341</v>
      </c>
      <c r="D3320">
        <v>886</v>
      </c>
      <c r="E3320" t="s">
        <v>571</v>
      </c>
    </row>
    <row r="3321" spans="1:5">
      <c r="A3321">
        <v>1</v>
      </c>
      <c r="B3321">
        <v>28</v>
      </c>
      <c r="C3321">
        <v>295</v>
      </c>
      <c r="D3321">
        <v>928</v>
      </c>
      <c r="E3321" t="s">
        <v>572</v>
      </c>
    </row>
    <row r="3322" spans="1:5">
      <c r="A3322">
        <v>1</v>
      </c>
      <c r="B3322">
        <v>36</v>
      </c>
      <c r="C3322">
        <v>327</v>
      </c>
      <c r="D3322">
        <v>916</v>
      </c>
      <c r="E3322" t="s">
        <v>572</v>
      </c>
    </row>
    <row r="3323" spans="1:5">
      <c r="A3323">
        <v>1</v>
      </c>
      <c r="B3323">
        <v>49</v>
      </c>
      <c r="C3323">
        <v>326</v>
      </c>
      <c r="D3323">
        <v>922</v>
      </c>
      <c r="E3323" t="s">
        <v>572</v>
      </c>
    </row>
    <row r="3324" spans="1:5">
      <c r="A3324">
        <v>1</v>
      </c>
      <c r="B3324">
        <v>55</v>
      </c>
      <c r="C3324">
        <v>334</v>
      </c>
      <c r="D3324">
        <v>894</v>
      </c>
      <c r="E3324" t="s">
        <v>572</v>
      </c>
    </row>
    <row r="3325" spans="1:5">
      <c r="A3325">
        <v>1</v>
      </c>
      <c r="B3325">
        <v>22</v>
      </c>
      <c r="C3325">
        <v>319</v>
      </c>
      <c r="D3325">
        <v>880</v>
      </c>
      <c r="E3325" t="s">
        <v>572</v>
      </c>
    </row>
    <row r="3326" spans="1:5">
      <c r="A3326">
        <v>1</v>
      </c>
      <c r="B3326">
        <v>43</v>
      </c>
      <c r="C3326">
        <v>331</v>
      </c>
      <c r="D3326">
        <v>912</v>
      </c>
      <c r="E3326" t="s">
        <v>573</v>
      </c>
    </row>
    <row r="3327" spans="1:5">
      <c r="A3327">
        <v>1</v>
      </c>
      <c r="B3327">
        <v>54</v>
      </c>
      <c r="C3327">
        <v>317</v>
      </c>
      <c r="D3327">
        <v>914</v>
      </c>
      <c r="E3327" t="s">
        <v>573</v>
      </c>
    </row>
    <row r="3328" spans="1:5">
      <c r="A3328">
        <v>1</v>
      </c>
      <c r="B3328">
        <v>43</v>
      </c>
      <c r="C3328">
        <v>299</v>
      </c>
      <c r="D3328">
        <v>925</v>
      </c>
      <c r="E3328" t="s">
        <v>573</v>
      </c>
    </row>
    <row r="3329" spans="1:5">
      <c r="A3329">
        <v>1</v>
      </c>
      <c r="B3329">
        <v>49</v>
      </c>
      <c r="C3329">
        <v>321</v>
      </c>
      <c r="D3329">
        <v>912</v>
      </c>
      <c r="E3329" t="s">
        <v>573</v>
      </c>
    </row>
    <row r="3330" spans="1:5">
      <c r="A3330">
        <v>1</v>
      </c>
      <c r="B3330">
        <v>49</v>
      </c>
      <c r="C3330">
        <v>300</v>
      </c>
      <c r="D3330">
        <v>920</v>
      </c>
      <c r="E3330" t="s">
        <v>574</v>
      </c>
    </row>
    <row r="3331" spans="1:5">
      <c r="A3331">
        <v>1</v>
      </c>
      <c r="B3331">
        <v>13</v>
      </c>
      <c r="C3331">
        <v>310</v>
      </c>
      <c r="D3331">
        <v>916</v>
      </c>
      <c r="E3331" t="s">
        <v>574</v>
      </c>
    </row>
    <row r="3332" spans="1:5">
      <c r="A3332">
        <v>1</v>
      </c>
      <c r="B3332">
        <v>41</v>
      </c>
      <c r="C3332">
        <v>313</v>
      </c>
      <c r="D3332">
        <v>911</v>
      </c>
      <c r="E3332" t="s">
        <v>574</v>
      </c>
    </row>
    <row r="3333" spans="1:5">
      <c r="A3333">
        <v>1</v>
      </c>
      <c r="B3333">
        <v>48</v>
      </c>
      <c r="C3333">
        <v>315</v>
      </c>
      <c r="D3333">
        <v>911</v>
      </c>
      <c r="E3333" t="s">
        <v>574</v>
      </c>
    </row>
    <row r="3334" spans="1:5">
      <c r="A3334">
        <v>1</v>
      </c>
      <c r="B3334">
        <v>41</v>
      </c>
      <c r="C3334">
        <v>308</v>
      </c>
      <c r="D3334">
        <v>914</v>
      </c>
      <c r="E3334" t="s">
        <v>574</v>
      </c>
    </row>
    <row r="3335" spans="1:5">
      <c r="A3335">
        <v>1</v>
      </c>
      <c r="B3335">
        <v>28</v>
      </c>
      <c r="C3335">
        <v>331</v>
      </c>
      <c r="D3335">
        <v>912</v>
      </c>
      <c r="E3335" t="s">
        <v>575</v>
      </c>
    </row>
    <row r="3336" spans="1:5">
      <c r="A3336">
        <v>1</v>
      </c>
      <c r="B3336">
        <v>29</v>
      </c>
      <c r="C3336">
        <v>341</v>
      </c>
      <c r="D3336">
        <v>894</v>
      </c>
      <c r="E3336" t="s">
        <v>575</v>
      </c>
    </row>
    <row r="3337" spans="1:5">
      <c r="A3337">
        <v>1</v>
      </c>
      <c r="B3337">
        <v>29</v>
      </c>
      <c r="C3337">
        <v>360</v>
      </c>
      <c r="D3337">
        <v>855</v>
      </c>
      <c r="E3337" t="s">
        <v>575</v>
      </c>
    </row>
    <row r="3338" spans="1:5">
      <c r="A3338">
        <v>1</v>
      </c>
      <c r="B3338">
        <v>23</v>
      </c>
      <c r="C3338">
        <v>382</v>
      </c>
      <c r="D3338">
        <v>862</v>
      </c>
      <c r="E3338" t="s">
        <v>575</v>
      </c>
    </row>
    <row r="3339" spans="1:5">
      <c r="A3339">
        <v>1</v>
      </c>
      <c r="B3339">
        <v>43</v>
      </c>
      <c r="C3339">
        <v>358</v>
      </c>
      <c r="D3339">
        <v>866</v>
      </c>
      <c r="E3339" t="s">
        <v>575</v>
      </c>
    </row>
    <row r="3340" spans="1:5">
      <c r="A3340">
        <v>1</v>
      </c>
      <c r="B3340">
        <v>42</v>
      </c>
      <c r="C3340">
        <v>371</v>
      </c>
      <c r="D3340">
        <v>840</v>
      </c>
      <c r="E3340" t="s">
        <v>576</v>
      </c>
    </row>
    <row r="3341" spans="1:5">
      <c r="A3341">
        <v>1</v>
      </c>
      <c r="B3341">
        <v>50</v>
      </c>
      <c r="C3341">
        <v>319</v>
      </c>
      <c r="D3341">
        <v>900</v>
      </c>
      <c r="E3341" t="s">
        <v>576</v>
      </c>
    </row>
    <row r="3342" spans="1:5">
      <c r="A3342">
        <v>1</v>
      </c>
      <c r="B3342">
        <v>68</v>
      </c>
      <c r="C3342">
        <v>316</v>
      </c>
      <c r="D3342">
        <v>898</v>
      </c>
      <c r="E3342" t="s">
        <v>576</v>
      </c>
    </row>
    <row r="3343" spans="1:5">
      <c r="A3343">
        <v>1</v>
      </c>
      <c r="B3343">
        <v>72</v>
      </c>
      <c r="C3343">
        <v>296</v>
      </c>
      <c r="D3343">
        <v>880</v>
      </c>
      <c r="E3343" t="s">
        <v>576</v>
      </c>
    </row>
    <row r="3344" spans="1:5">
      <c r="A3344">
        <v>1</v>
      </c>
      <c r="B3344">
        <v>80</v>
      </c>
      <c r="C3344">
        <v>302</v>
      </c>
      <c r="D3344">
        <v>895</v>
      </c>
      <c r="E3344" t="s">
        <v>576</v>
      </c>
    </row>
    <row r="3345" spans="1:5">
      <c r="A3345">
        <v>1</v>
      </c>
      <c r="B3345">
        <v>80</v>
      </c>
      <c r="C3345">
        <v>334</v>
      </c>
      <c r="D3345">
        <v>886</v>
      </c>
      <c r="E3345" t="s">
        <v>577</v>
      </c>
    </row>
    <row r="3346" spans="1:5">
      <c r="A3346">
        <v>1</v>
      </c>
      <c r="B3346">
        <v>70</v>
      </c>
      <c r="C3346">
        <v>311</v>
      </c>
      <c r="D3346">
        <v>866</v>
      </c>
      <c r="E3346" t="s">
        <v>577</v>
      </c>
    </row>
    <row r="3347" spans="1:5">
      <c r="A3347">
        <v>1</v>
      </c>
      <c r="B3347">
        <v>85</v>
      </c>
      <c r="C3347">
        <v>321</v>
      </c>
      <c r="D3347">
        <v>912</v>
      </c>
      <c r="E3347" t="s">
        <v>577</v>
      </c>
    </row>
    <row r="3348" spans="1:5">
      <c r="A3348">
        <v>1</v>
      </c>
      <c r="B3348">
        <v>83</v>
      </c>
      <c r="C3348">
        <v>330</v>
      </c>
      <c r="D3348">
        <v>872</v>
      </c>
      <c r="E3348" t="s">
        <v>577</v>
      </c>
    </row>
    <row r="3349" spans="1:5">
      <c r="A3349">
        <v>1</v>
      </c>
      <c r="B3349">
        <v>97</v>
      </c>
      <c r="C3349">
        <v>340</v>
      </c>
      <c r="D3349">
        <v>869</v>
      </c>
      <c r="E3349" t="s">
        <v>578</v>
      </c>
    </row>
    <row r="3350" spans="1:5">
      <c r="A3350">
        <v>1</v>
      </c>
      <c r="B3350">
        <v>91</v>
      </c>
      <c r="C3350">
        <v>321</v>
      </c>
      <c r="D3350">
        <v>901</v>
      </c>
      <c r="E3350" t="s">
        <v>578</v>
      </c>
    </row>
    <row r="3351" spans="1:5">
      <c r="A3351">
        <v>1</v>
      </c>
      <c r="B3351">
        <v>69</v>
      </c>
      <c r="C3351">
        <v>330</v>
      </c>
      <c r="D3351">
        <v>919</v>
      </c>
      <c r="E3351" t="s">
        <v>578</v>
      </c>
    </row>
    <row r="3352" spans="1:5">
      <c r="A3352">
        <v>1</v>
      </c>
      <c r="B3352">
        <v>81</v>
      </c>
      <c r="C3352">
        <v>308</v>
      </c>
      <c r="D3352">
        <v>898</v>
      </c>
      <c r="E3352" t="s">
        <v>578</v>
      </c>
    </row>
    <row r="3353" spans="1:5">
      <c r="A3353">
        <v>1</v>
      </c>
      <c r="B3353">
        <v>68</v>
      </c>
      <c r="C3353">
        <v>322</v>
      </c>
      <c r="D3353">
        <v>906</v>
      </c>
      <c r="E3353" t="s">
        <v>578</v>
      </c>
    </row>
    <row r="3354" spans="1:5">
      <c r="A3354">
        <v>1</v>
      </c>
      <c r="B3354">
        <v>86</v>
      </c>
      <c r="C3354">
        <v>323</v>
      </c>
      <c r="D3354">
        <v>875</v>
      </c>
      <c r="E3354" t="s">
        <v>579</v>
      </c>
    </row>
    <row r="3355" spans="1:5">
      <c r="A3355">
        <v>1</v>
      </c>
      <c r="B3355">
        <v>107</v>
      </c>
      <c r="C3355">
        <v>317</v>
      </c>
      <c r="D3355">
        <v>852</v>
      </c>
      <c r="E3355" t="s">
        <v>579</v>
      </c>
    </row>
    <row r="3356" spans="1:5">
      <c r="A3356">
        <v>1</v>
      </c>
      <c r="B3356">
        <v>71</v>
      </c>
      <c r="C3356">
        <v>356</v>
      </c>
      <c r="D3356">
        <v>890</v>
      </c>
      <c r="E3356" t="s">
        <v>579</v>
      </c>
    </row>
    <row r="3357" spans="1:5">
      <c r="A3357">
        <v>1</v>
      </c>
      <c r="B3357">
        <v>110</v>
      </c>
      <c r="C3357">
        <v>345</v>
      </c>
      <c r="D3357">
        <v>862</v>
      </c>
      <c r="E3357" t="s">
        <v>579</v>
      </c>
    </row>
    <row r="3358" spans="1:5">
      <c r="A3358">
        <v>1</v>
      </c>
      <c r="B3358">
        <v>131</v>
      </c>
      <c r="C3358">
        <v>364</v>
      </c>
      <c r="D3358">
        <v>912</v>
      </c>
      <c r="E3358" t="s">
        <v>579</v>
      </c>
    </row>
    <row r="3359" spans="1:5">
      <c r="A3359">
        <v>1</v>
      </c>
      <c r="B3359">
        <v>114</v>
      </c>
      <c r="C3359">
        <v>366</v>
      </c>
      <c r="D3359">
        <v>891</v>
      </c>
      <c r="E3359" t="s">
        <v>580</v>
      </c>
    </row>
    <row r="3360" spans="1:5">
      <c r="A3360">
        <v>1</v>
      </c>
      <c r="B3360">
        <v>55</v>
      </c>
      <c r="C3360">
        <v>311</v>
      </c>
      <c r="D3360">
        <v>859</v>
      </c>
      <c r="E3360" t="s">
        <v>580</v>
      </c>
    </row>
    <row r="3361" spans="1:5">
      <c r="A3361">
        <v>1</v>
      </c>
      <c r="B3361">
        <v>104</v>
      </c>
      <c r="C3361">
        <v>313</v>
      </c>
      <c r="D3361">
        <v>872</v>
      </c>
      <c r="E3361" t="s">
        <v>580</v>
      </c>
    </row>
    <row r="3362" spans="1:5">
      <c r="A3362">
        <v>1</v>
      </c>
      <c r="B3362">
        <v>55</v>
      </c>
      <c r="C3362">
        <v>302</v>
      </c>
      <c r="D3362">
        <v>881</v>
      </c>
      <c r="E3362" t="s">
        <v>580</v>
      </c>
    </row>
    <row r="3363" spans="1:5">
      <c r="A3363">
        <v>1</v>
      </c>
      <c r="B3363">
        <v>87</v>
      </c>
      <c r="C3363">
        <v>282</v>
      </c>
      <c r="D3363">
        <v>934</v>
      </c>
      <c r="E3363" t="s">
        <v>580</v>
      </c>
    </row>
    <row r="3364" spans="1:5">
      <c r="A3364">
        <v>1</v>
      </c>
      <c r="B3364">
        <v>79</v>
      </c>
      <c r="C3364">
        <v>273</v>
      </c>
      <c r="D3364">
        <v>942</v>
      </c>
      <c r="E3364" t="s">
        <v>581</v>
      </c>
    </row>
    <row r="3365" spans="1:5">
      <c r="A3365">
        <v>1</v>
      </c>
      <c r="B3365">
        <v>61</v>
      </c>
      <c r="C3365">
        <v>260</v>
      </c>
      <c r="D3365">
        <v>927</v>
      </c>
      <c r="E3365" t="s">
        <v>581</v>
      </c>
    </row>
    <row r="3366" spans="1:5">
      <c r="A3366">
        <v>1</v>
      </c>
      <c r="B3366">
        <v>80</v>
      </c>
      <c r="C3366">
        <v>294</v>
      </c>
      <c r="D3366">
        <v>866</v>
      </c>
      <c r="E3366" t="s">
        <v>581</v>
      </c>
    </row>
    <row r="3367" spans="1:5">
      <c r="A3367">
        <v>1</v>
      </c>
      <c r="B3367">
        <v>31</v>
      </c>
      <c r="C3367">
        <v>279</v>
      </c>
      <c r="D3367">
        <v>914</v>
      </c>
      <c r="E3367" t="s">
        <v>581</v>
      </c>
    </row>
    <row r="3368" spans="1:5">
      <c r="A3368">
        <v>1</v>
      </c>
      <c r="B3368">
        <v>62</v>
      </c>
      <c r="C3368">
        <v>309</v>
      </c>
      <c r="D3368">
        <v>905</v>
      </c>
      <c r="E3368" t="s">
        <v>582</v>
      </c>
    </row>
    <row r="3369" spans="1:5">
      <c r="A3369">
        <v>1</v>
      </c>
      <c r="B3369">
        <v>16</v>
      </c>
      <c r="C3369">
        <v>284</v>
      </c>
      <c r="D3369">
        <v>872</v>
      </c>
      <c r="E3369" t="s">
        <v>582</v>
      </c>
    </row>
    <row r="3370" spans="1:5">
      <c r="A3370">
        <v>1</v>
      </c>
      <c r="B3370">
        <v>14</v>
      </c>
      <c r="C3370">
        <v>298</v>
      </c>
      <c r="D3370">
        <v>886</v>
      </c>
      <c r="E3370" t="s">
        <v>582</v>
      </c>
    </row>
    <row r="3371" spans="1:5">
      <c r="A3371">
        <v>1</v>
      </c>
      <c r="B3371">
        <v>24</v>
      </c>
      <c r="C3371">
        <v>259</v>
      </c>
      <c r="D3371">
        <v>952</v>
      </c>
      <c r="E3371" t="s">
        <v>582</v>
      </c>
    </row>
    <row r="3372" spans="1:5">
      <c r="A3372">
        <v>1</v>
      </c>
      <c r="B3372">
        <v>33</v>
      </c>
      <c r="C3372">
        <v>254</v>
      </c>
      <c r="D3372">
        <v>886</v>
      </c>
      <c r="E3372" t="s">
        <v>582</v>
      </c>
    </row>
    <row r="3373" spans="1:5">
      <c r="A3373">
        <v>1</v>
      </c>
      <c r="B3373">
        <v>26</v>
      </c>
      <c r="C3373">
        <v>239</v>
      </c>
      <c r="D3373">
        <v>925</v>
      </c>
      <c r="E3373" t="s">
        <v>583</v>
      </c>
    </row>
    <row r="3374" spans="1:5">
      <c r="A3374">
        <v>1</v>
      </c>
      <c r="B3374">
        <v>24</v>
      </c>
      <c r="C3374">
        <v>245</v>
      </c>
      <c r="D3374">
        <v>912</v>
      </c>
      <c r="E3374" t="s">
        <v>583</v>
      </c>
    </row>
    <row r="3375" spans="1:5">
      <c r="A3375">
        <v>1</v>
      </c>
      <c r="B3375">
        <v>41</v>
      </c>
      <c r="C3375">
        <v>238</v>
      </c>
      <c r="D3375">
        <v>889</v>
      </c>
      <c r="E3375" t="s">
        <v>583</v>
      </c>
    </row>
    <row r="3376" spans="1:5">
      <c r="A3376">
        <v>1</v>
      </c>
      <c r="B3376">
        <v>17</v>
      </c>
      <c r="C3376">
        <v>247</v>
      </c>
      <c r="D3376">
        <v>914</v>
      </c>
      <c r="E3376" t="s">
        <v>583</v>
      </c>
    </row>
    <row r="3377" spans="1:5">
      <c r="A3377">
        <v>1</v>
      </c>
      <c r="B3377">
        <v>25</v>
      </c>
      <c r="C3377">
        <v>238</v>
      </c>
      <c r="D3377">
        <v>936</v>
      </c>
      <c r="E3377" t="s">
        <v>583</v>
      </c>
    </row>
    <row r="3378" spans="1:5">
      <c r="A3378">
        <v>1</v>
      </c>
      <c r="B3378">
        <v>27</v>
      </c>
      <c r="C3378">
        <v>233</v>
      </c>
      <c r="D3378">
        <v>899</v>
      </c>
      <c r="E3378" t="s">
        <v>584</v>
      </c>
    </row>
    <row r="3379" spans="1:5">
      <c r="A3379">
        <v>1</v>
      </c>
      <c r="B3379">
        <v>26</v>
      </c>
      <c r="C3379">
        <v>237</v>
      </c>
      <c r="D3379">
        <v>931</v>
      </c>
      <c r="E3379" t="s">
        <v>584</v>
      </c>
    </row>
    <row r="3380" spans="1:5">
      <c r="A3380">
        <v>1</v>
      </c>
      <c r="B3380">
        <v>20</v>
      </c>
      <c r="C3380">
        <v>238</v>
      </c>
      <c r="D3380">
        <v>914</v>
      </c>
      <c r="E3380" t="s">
        <v>584</v>
      </c>
    </row>
    <row r="3381" spans="1:5">
      <c r="A3381">
        <v>1</v>
      </c>
      <c r="B3381">
        <v>17</v>
      </c>
      <c r="C3381">
        <v>238</v>
      </c>
      <c r="D3381">
        <v>919</v>
      </c>
      <c r="E3381" t="s">
        <v>584</v>
      </c>
    </row>
    <row r="3382" spans="1:5">
      <c r="A3382">
        <v>1</v>
      </c>
      <c r="B3382">
        <v>29</v>
      </c>
      <c r="C3382">
        <v>227</v>
      </c>
      <c r="D3382">
        <v>906</v>
      </c>
      <c r="E3382" t="s">
        <v>584</v>
      </c>
    </row>
    <row r="3383" spans="1:5">
      <c r="A3383">
        <v>1</v>
      </c>
      <c r="B3383">
        <v>24</v>
      </c>
      <c r="C3383">
        <v>232</v>
      </c>
      <c r="D3383">
        <v>904</v>
      </c>
      <c r="E3383" t="s">
        <v>585</v>
      </c>
    </row>
    <row r="3384" spans="1:5">
      <c r="A3384">
        <v>1</v>
      </c>
      <c r="B3384">
        <v>23</v>
      </c>
      <c r="C3384">
        <v>229</v>
      </c>
      <c r="D3384">
        <v>923</v>
      </c>
      <c r="E3384" t="s">
        <v>585</v>
      </c>
    </row>
    <row r="3385" spans="1:5">
      <c r="A3385">
        <v>1</v>
      </c>
      <c r="B3385">
        <v>30</v>
      </c>
      <c r="C3385">
        <v>215</v>
      </c>
      <c r="D3385">
        <v>935</v>
      </c>
      <c r="E3385" t="s">
        <v>585</v>
      </c>
    </row>
    <row r="3386" spans="1:5">
      <c r="A3386">
        <v>1</v>
      </c>
      <c r="B3386">
        <v>43</v>
      </c>
      <c r="C3386">
        <v>205</v>
      </c>
      <c r="D3386">
        <v>904</v>
      </c>
      <c r="E3386" t="s">
        <v>585</v>
      </c>
    </row>
    <row r="3387" spans="1:5">
      <c r="A3387">
        <v>1</v>
      </c>
      <c r="B3387">
        <v>30</v>
      </c>
      <c r="C3387">
        <v>184</v>
      </c>
      <c r="D3387">
        <v>958</v>
      </c>
      <c r="E3387" t="s">
        <v>586</v>
      </c>
    </row>
    <row r="3388" spans="1:5">
      <c r="A3388">
        <v>1</v>
      </c>
      <c r="B3388">
        <v>29</v>
      </c>
      <c r="C3388">
        <v>196</v>
      </c>
      <c r="D3388">
        <v>948</v>
      </c>
      <c r="E3388" t="s">
        <v>586</v>
      </c>
    </row>
    <row r="3389" spans="1:5">
      <c r="A3389">
        <v>1</v>
      </c>
      <c r="B3389">
        <v>24</v>
      </c>
      <c r="C3389">
        <v>201</v>
      </c>
      <c r="D3389">
        <v>943</v>
      </c>
      <c r="E3389" t="s">
        <v>586</v>
      </c>
    </row>
    <row r="3390" spans="1:5">
      <c r="A3390">
        <v>1</v>
      </c>
      <c r="B3390">
        <v>26</v>
      </c>
      <c r="C3390">
        <v>207</v>
      </c>
      <c r="D3390">
        <v>948</v>
      </c>
      <c r="E3390" t="s">
        <v>586</v>
      </c>
    </row>
    <row r="3391" spans="1:5">
      <c r="A3391">
        <v>1</v>
      </c>
      <c r="B3391">
        <v>22</v>
      </c>
      <c r="C3391">
        <v>205</v>
      </c>
      <c r="D3391">
        <v>976</v>
      </c>
      <c r="E3391" t="s">
        <v>586</v>
      </c>
    </row>
    <row r="3392" spans="1:5">
      <c r="A3392">
        <v>1</v>
      </c>
      <c r="B3392">
        <v>38</v>
      </c>
      <c r="C3392">
        <v>212</v>
      </c>
      <c r="D3392">
        <v>886</v>
      </c>
      <c r="E3392" t="s">
        <v>587</v>
      </c>
    </row>
    <row r="3393" spans="1:5">
      <c r="A3393">
        <v>1</v>
      </c>
      <c r="B3393">
        <v>27</v>
      </c>
      <c r="C3393">
        <v>201</v>
      </c>
      <c r="D3393">
        <v>934</v>
      </c>
      <c r="E3393" t="s">
        <v>587</v>
      </c>
    </row>
    <row r="3394" spans="1:5">
      <c r="A3394">
        <v>1</v>
      </c>
      <c r="B3394">
        <v>25</v>
      </c>
      <c r="C3394">
        <v>196</v>
      </c>
      <c r="D3394">
        <v>947</v>
      </c>
      <c r="E3394" t="s">
        <v>587</v>
      </c>
    </row>
    <row r="3395" spans="1:5">
      <c r="A3395">
        <v>1</v>
      </c>
      <c r="B3395">
        <v>24</v>
      </c>
      <c r="C3395">
        <v>198</v>
      </c>
      <c r="D3395">
        <v>927</v>
      </c>
      <c r="E3395" t="s">
        <v>587</v>
      </c>
    </row>
    <row r="3396" spans="1:5">
      <c r="A3396">
        <v>1</v>
      </c>
      <c r="B3396">
        <v>43</v>
      </c>
      <c r="C3396">
        <v>224</v>
      </c>
      <c r="D3396">
        <v>944</v>
      </c>
      <c r="E3396" t="s">
        <v>587</v>
      </c>
    </row>
    <row r="3397" spans="1:5">
      <c r="A3397">
        <v>1</v>
      </c>
      <c r="B3397">
        <v>28</v>
      </c>
      <c r="C3397">
        <v>201</v>
      </c>
      <c r="D3397">
        <v>898</v>
      </c>
      <c r="E3397" t="s">
        <v>588</v>
      </c>
    </row>
    <row r="3398" spans="1:5">
      <c r="A3398">
        <v>1</v>
      </c>
      <c r="B3398">
        <v>33</v>
      </c>
      <c r="C3398">
        <v>191</v>
      </c>
      <c r="D3398">
        <v>897</v>
      </c>
      <c r="E3398" t="s">
        <v>588</v>
      </c>
    </row>
    <row r="3399" spans="1:5">
      <c r="A3399">
        <v>1</v>
      </c>
      <c r="B3399">
        <v>30</v>
      </c>
      <c r="C3399">
        <v>204</v>
      </c>
      <c r="D3399">
        <v>954</v>
      </c>
      <c r="E3399" t="s">
        <v>588</v>
      </c>
    </row>
    <row r="3400" spans="1:5">
      <c r="A3400">
        <v>1</v>
      </c>
      <c r="B3400">
        <v>24</v>
      </c>
      <c r="C3400">
        <v>185</v>
      </c>
      <c r="D3400">
        <v>912</v>
      </c>
      <c r="E3400" t="s">
        <v>588</v>
      </c>
    </row>
    <row r="3401" spans="1:5">
      <c r="A3401">
        <v>1</v>
      </c>
      <c r="B3401">
        <v>44</v>
      </c>
      <c r="C3401">
        <v>195</v>
      </c>
      <c r="D3401">
        <v>915</v>
      </c>
      <c r="E3401" t="s">
        <v>588</v>
      </c>
    </row>
    <row r="3402" spans="1:5">
      <c r="A3402">
        <v>1</v>
      </c>
      <c r="B3402">
        <v>33</v>
      </c>
      <c r="C3402">
        <v>207</v>
      </c>
      <c r="D3402">
        <v>960</v>
      </c>
      <c r="E3402" t="s">
        <v>589</v>
      </c>
    </row>
    <row r="3403" spans="1:5">
      <c r="A3403">
        <v>1</v>
      </c>
      <c r="B3403">
        <v>37</v>
      </c>
      <c r="C3403">
        <v>209</v>
      </c>
      <c r="D3403">
        <v>967</v>
      </c>
      <c r="E3403" t="s">
        <v>589</v>
      </c>
    </row>
    <row r="3404" spans="1:5">
      <c r="A3404">
        <v>1</v>
      </c>
      <c r="B3404">
        <v>31</v>
      </c>
      <c r="C3404">
        <v>201</v>
      </c>
      <c r="D3404">
        <v>958</v>
      </c>
      <c r="E3404" t="s">
        <v>589</v>
      </c>
    </row>
    <row r="3405" spans="1:5">
      <c r="A3405">
        <v>1</v>
      </c>
      <c r="B3405">
        <v>15</v>
      </c>
      <c r="C3405">
        <v>204</v>
      </c>
      <c r="D3405">
        <v>903</v>
      </c>
      <c r="E3405" t="s">
        <v>589</v>
      </c>
    </row>
    <row r="3406" spans="1:5">
      <c r="A3406">
        <v>1</v>
      </c>
      <c r="B3406">
        <v>33</v>
      </c>
      <c r="C3406">
        <v>218</v>
      </c>
      <c r="D3406">
        <v>948</v>
      </c>
      <c r="E3406" t="s">
        <v>589</v>
      </c>
    </row>
    <row r="3407" spans="1:5">
      <c r="A3407">
        <v>1</v>
      </c>
      <c r="B3407">
        <v>7</v>
      </c>
      <c r="C3407">
        <v>228</v>
      </c>
      <c r="D3407">
        <v>906</v>
      </c>
      <c r="E3407" t="s">
        <v>590</v>
      </c>
    </row>
    <row r="3408" spans="1:5">
      <c r="A3408">
        <v>1</v>
      </c>
      <c r="B3408">
        <v>53</v>
      </c>
      <c r="C3408">
        <v>308</v>
      </c>
      <c r="D3408">
        <v>951</v>
      </c>
      <c r="E3408" t="s">
        <v>590</v>
      </c>
    </row>
    <row r="3409" spans="1:5">
      <c r="A3409">
        <v>1</v>
      </c>
      <c r="B3409">
        <v>-44</v>
      </c>
      <c r="C3409">
        <v>141</v>
      </c>
      <c r="D3409">
        <v>848</v>
      </c>
      <c r="E3409" t="s">
        <v>590</v>
      </c>
    </row>
    <row r="3410" spans="1:5">
      <c r="A3410">
        <v>1</v>
      </c>
      <c r="B3410">
        <v>80</v>
      </c>
      <c r="C3410">
        <v>224</v>
      </c>
      <c r="D3410">
        <v>990</v>
      </c>
      <c r="E3410" t="s">
        <v>590</v>
      </c>
    </row>
    <row r="3411" spans="1:5">
      <c r="A3411">
        <v>1</v>
      </c>
      <c r="B3411">
        <v>-10</v>
      </c>
      <c r="C3411">
        <v>243</v>
      </c>
      <c r="D3411">
        <v>935</v>
      </c>
      <c r="E3411" t="s">
        <v>591</v>
      </c>
    </row>
    <row r="3412" spans="1:5">
      <c r="A3412">
        <v>1</v>
      </c>
      <c r="B3412">
        <v>72</v>
      </c>
      <c r="C3412">
        <v>240</v>
      </c>
      <c r="D3412">
        <v>904</v>
      </c>
      <c r="E3412" t="s">
        <v>591</v>
      </c>
    </row>
    <row r="3413" spans="1:5">
      <c r="A3413">
        <v>1</v>
      </c>
      <c r="B3413">
        <v>46</v>
      </c>
      <c r="C3413">
        <v>258</v>
      </c>
      <c r="D3413">
        <v>958</v>
      </c>
      <c r="E3413" t="s">
        <v>591</v>
      </c>
    </row>
    <row r="3414" spans="1:5">
      <c r="A3414">
        <v>1</v>
      </c>
      <c r="B3414">
        <v>47</v>
      </c>
      <c r="C3414">
        <v>284</v>
      </c>
      <c r="D3414">
        <v>989</v>
      </c>
      <c r="E3414" t="s">
        <v>591</v>
      </c>
    </row>
    <row r="3415" spans="1:5">
      <c r="A3415">
        <v>1</v>
      </c>
      <c r="B3415">
        <v>98</v>
      </c>
      <c r="C3415">
        <v>263</v>
      </c>
      <c r="D3415">
        <v>855</v>
      </c>
      <c r="E3415" t="s">
        <v>591</v>
      </c>
    </row>
    <row r="3416" spans="1:5">
      <c r="A3416">
        <v>1</v>
      </c>
      <c r="B3416">
        <v>36</v>
      </c>
      <c r="C3416">
        <v>301</v>
      </c>
      <c r="D3416">
        <v>917</v>
      </c>
      <c r="E3416" t="s">
        <v>592</v>
      </c>
    </row>
    <row r="3417" spans="1:5">
      <c r="A3417">
        <v>1</v>
      </c>
      <c r="B3417">
        <v>34</v>
      </c>
      <c r="C3417">
        <v>274</v>
      </c>
      <c r="D3417">
        <v>945</v>
      </c>
      <c r="E3417" t="s">
        <v>592</v>
      </c>
    </row>
    <row r="3418" spans="1:5">
      <c r="A3418">
        <v>1</v>
      </c>
      <c r="B3418">
        <v>-24</v>
      </c>
      <c r="C3418">
        <v>269</v>
      </c>
      <c r="D3418">
        <v>936</v>
      </c>
      <c r="E3418" t="s">
        <v>592</v>
      </c>
    </row>
    <row r="3419" spans="1:5">
      <c r="A3419">
        <v>1</v>
      </c>
      <c r="B3419">
        <v>140</v>
      </c>
      <c r="C3419">
        <v>271</v>
      </c>
      <c r="D3419">
        <v>925</v>
      </c>
      <c r="E3419" t="s">
        <v>592</v>
      </c>
    </row>
    <row r="3420" spans="1:5">
      <c r="A3420">
        <v>1</v>
      </c>
      <c r="B3420">
        <v>7</v>
      </c>
      <c r="C3420">
        <v>292</v>
      </c>
      <c r="D3420">
        <v>891</v>
      </c>
      <c r="E3420" t="s">
        <v>592</v>
      </c>
    </row>
    <row r="3421" spans="1:5">
      <c r="A3421">
        <v>1</v>
      </c>
      <c r="B3421">
        <v>83</v>
      </c>
      <c r="C3421">
        <v>286</v>
      </c>
      <c r="D3421">
        <v>923</v>
      </c>
      <c r="E3421" t="s">
        <v>593</v>
      </c>
    </row>
    <row r="3422" spans="1:5">
      <c r="A3422">
        <v>1</v>
      </c>
      <c r="B3422">
        <v>94</v>
      </c>
      <c r="C3422">
        <v>346</v>
      </c>
      <c r="D3422">
        <v>834</v>
      </c>
      <c r="E3422" t="s">
        <v>593</v>
      </c>
    </row>
    <row r="3423" spans="1:5">
      <c r="A3423">
        <v>1</v>
      </c>
      <c r="B3423">
        <v>75</v>
      </c>
      <c r="C3423">
        <v>308</v>
      </c>
      <c r="D3423">
        <v>872</v>
      </c>
      <c r="E3423" t="s">
        <v>593</v>
      </c>
    </row>
    <row r="3424" spans="1:5">
      <c r="A3424">
        <v>1</v>
      </c>
      <c r="B3424">
        <v>91</v>
      </c>
      <c r="C3424">
        <v>304</v>
      </c>
      <c r="D3424">
        <v>881</v>
      </c>
      <c r="E3424" t="s">
        <v>593</v>
      </c>
    </row>
    <row r="3425" spans="1:5">
      <c r="A3425">
        <v>1</v>
      </c>
      <c r="B3425">
        <v>67</v>
      </c>
      <c r="C3425">
        <v>281</v>
      </c>
      <c r="D3425">
        <v>894</v>
      </c>
      <c r="E3425" t="s">
        <v>593</v>
      </c>
    </row>
    <row r="3426" spans="1:5">
      <c r="A3426">
        <v>1</v>
      </c>
      <c r="B3426">
        <v>97</v>
      </c>
      <c r="C3426">
        <v>288</v>
      </c>
      <c r="D3426">
        <v>927</v>
      </c>
      <c r="E3426" t="s">
        <v>594</v>
      </c>
    </row>
    <row r="3427" spans="1:5">
      <c r="A3427">
        <v>1</v>
      </c>
      <c r="B3427">
        <v>106</v>
      </c>
      <c r="C3427">
        <v>302</v>
      </c>
      <c r="D3427">
        <v>909</v>
      </c>
      <c r="E3427" t="s">
        <v>594</v>
      </c>
    </row>
    <row r="3428" spans="1:5">
      <c r="A3428">
        <v>1</v>
      </c>
      <c r="B3428">
        <v>82</v>
      </c>
      <c r="C3428">
        <v>305</v>
      </c>
      <c r="D3428">
        <v>872</v>
      </c>
      <c r="E3428" t="s">
        <v>594</v>
      </c>
    </row>
    <row r="3429" spans="1:5">
      <c r="A3429">
        <v>1</v>
      </c>
      <c r="B3429">
        <v>59</v>
      </c>
      <c r="C3429">
        <v>296</v>
      </c>
      <c r="D3429">
        <v>880</v>
      </c>
      <c r="E3429" t="s">
        <v>594</v>
      </c>
    </row>
    <row r="3430" spans="1:5">
      <c r="A3430">
        <v>1</v>
      </c>
      <c r="B3430">
        <v>47</v>
      </c>
      <c r="C3430">
        <v>282</v>
      </c>
      <c r="D3430">
        <v>888</v>
      </c>
      <c r="E3430" t="s">
        <v>595</v>
      </c>
    </row>
    <row r="3431" spans="1:5">
      <c r="A3431">
        <v>1</v>
      </c>
      <c r="B3431">
        <v>39</v>
      </c>
      <c r="C3431">
        <v>277</v>
      </c>
      <c r="D3431">
        <v>923</v>
      </c>
      <c r="E3431" t="s">
        <v>595</v>
      </c>
    </row>
    <row r="3432" spans="1:5">
      <c r="A3432">
        <v>1</v>
      </c>
      <c r="B3432">
        <v>59</v>
      </c>
      <c r="C3432">
        <v>288</v>
      </c>
      <c r="D3432">
        <v>935</v>
      </c>
      <c r="E3432" t="s">
        <v>595</v>
      </c>
    </row>
    <row r="3433" spans="1:5">
      <c r="A3433">
        <v>1</v>
      </c>
      <c r="B3433">
        <v>71</v>
      </c>
      <c r="C3433">
        <v>292</v>
      </c>
      <c r="D3433">
        <v>886</v>
      </c>
      <c r="E3433" t="s">
        <v>595</v>
      </c>
    </row>
    <row r="3434" spans="1:5">
      <c r="A3434">
        <v>1</v>
      </c>
      <c r="B3434">
        <v>56</v>
      </c>
      <c r="C3434">
        <v>247</v>
      </c>
      <c r="D3434">
        <v>917</v>
      </c>
      <c r="E3434" t="s">
        <v>595</v>
      </c>
    </row>
    <row r="3435" spans="1:5">
      <c r="A3435">
        <v>1</v>
      </c>
      <c r="B3435">
        <v>59</v>
      </c>
      <c r="C3435">
        <v>238</v>
      </c>
      <c r="D3435">
        <v>930</v>
      </c>
      <c r="E3435" t="s">
        <v>596</v>
      </c>
    </row>
    <row r="3436" spans="1:5">
      <c r="A3436">
        <v>1</v>
      </c>
      <c r="B3436">
        <v>61</v>
      </c>
      <c r="C3436">
        <v>240</v>
      </c>
      <c r="D3436">
        <v>908</v>
      </c>
      <c r="E3436" t="s">
        <v>596</v>
      </c>
    </row>
    <row r="3437" spans="1:5">
      <c r="A3437">
        <v>1</v>
      </c>
      <c r="B3437">
        <v>42</v>
      </c>
      <c r="C3437">
        <v>282</v>
      </c>
      <c r="D3437">
        <v>915</v>
      </c>
      <c r="E3437" t="s">
        <v>596</v>
      </c>
    </row>
    <row r="3438" spans="1:5">
      <c r="A3438">
        <v>1</v>
      </c>
      <c r="B3438">
        <v>27</v>
      </c>
      <c r="C3438">
        <v>292</v>
      </c>
      <c r="D3438">
        <v>884</v>
      </c>
      <c r="E3438" t="s">
        <v>596</v>
      </c>
    </row>
    <row r="3439" spans="1:5">
      <c r="A3439">
        <v>1</v>
      </c>
      <c r="B3439">
        <v>14</v>
      </c>
      <c r="C3439">
        <v>284</v>
      </c>
      <c r="D3439">
        <v>915</v>
      </c>
      <c r="E3439" t="s">
        <v>596</v>
      </c>
    </row>
    <row r="3440" spans="1:5">
      <c r="A3440">
        <v>1</v>
      </c>
      <c r="B3440">
        <v>13</v>
      </c>
      <c r="C3440">
        <v>315</v>
      </c>
      <c r="D3440">
        <v>877</v>
      </c>
      <c r="E3440" t="s">
        <v>597</v>
      </c>
    </row>
    <row r="3441" spans="1:5">
      <c r="A3441">
        <v>1</v>
      </c>
      <c r="B3441">
        <v>0</v>
      </c>
      <c r="C3441">
        <v>305</v>
      </c>
      <c r="D3441">
        <v>916</v>
      </c>
      <c r="E3441" t="s">
        <v>597</v>
      </c>
    </row>
    <row r="3442" spans="1:5">
      <c r="A3442">
        <v>1</v>
      </c>
      <c r="B3442">
        <v>-20</v>
      </c>
      <c r="C3442">
        <v>294</v>
      </c>
      <c r="D3442">
        <v>917</v>
      </c>
      <c r="E3442" t="s">
        <v>597</v>
      </c>
    </row>
    <row r="3443" spans="1:5">
      <c r="A3443">
        <v>1</v>
      </c>
      <c r="B3443">
        <v>14</v>
      </c>
      <c r="C3443">
        <v>300</v>
      </c>
      <c r="D3443">
        <v>924</v>
      </c>
      <c r="E3443" t="s">
        <v>597</v>
      </c>
    </row>
    <row r="3444" spans="1:5">
      <c r="A3444">
        <v>1</v>
      </c>
      <c r="B3444">
        <v>28</v>
      </c>
      <c r="C3444">
        <v>319</v>
      </c>
      <c r="D3444">
        <v>883</v>
      </c>
      <c r="E3444" t="s">
        <v>597</v>
      </c>
    </row>
    <row r="3445" spans="1:5">
      <c r="A3445">
        <v>1</v>
      </c>
      <c r="B3445">
        <v>7</v>
      </c>
      <c r="C3445">
        <v>257</v>
      </c>
      <c r="D3445">
        <v>916</v>
      </c>
      <c r="E3445" t="s">
        <v>598</v>
      </c>
    </row>
    <row r="3446" spans="1:5">
      <c r="A3446">
        <v>1</v>
      </c>
      <c r="B3446">
        <v>43</v>
      </c>
      <c r="C3446">
        <v>242</v>
      </c>
      <c r="D3446">
        <v>932</v>
      </c>
      <c r="E3446" t="s">
        <v>598</v>
      </c>
    </row>
    <row r="3447" spans="1:5">
      <c r="A3447">
        <v>1</v>
      </c>
      <c r="B3447">
        <v>27</v>
      </c>
      <c r="C3447">
        <v>246</v>
      </c>
      <c r="D3447">
        <v>942</v>
      </c>
      <c r="E3447" t="s">
        <v>598</v>
      </c>
    </row>
    <row r="3448" spans="1:5">
      <c r="A3448">
        <v>1</v>
      </c>
      <c r="B3448">
        <v>-3</v>
      </c>
      <c r="C3448">
        <v>194</v>
      </c>
      <c r="D3448">
        <v>912</v>
      </c>
      <c r="E3448" t="s">
        <v>598</v>
      </c>
    </row>
    <row r="3449" spans="1:5">
      <c r="A3449">
        <v>1</v>
      </c>
      <c r="B3449">
        <v>21</v>
      </c>
      <c r="C3449">
        <v>215</v>
      </c>
      <c r="D3449">
        <v>976</v>
      </c>
      <c r="E3449" t="s">
        <v>599</v>
      </c>
    </row>
    <row r="3450" spans="1:5">
      <c r="A3450">
        <v>1</v>
      </c>
      <c r="B3450">
        <v>25</v>
      </c>
      <c r="C3450">
        <v>194</v>
      </c>
      <c r="D3450">
        <v>905</v>
      </c>
      <c r="E3450" t="s">
        <v>599</v>
      </c>
    </row>
    <row r="3451" spans="1:5">
      <c r="A3451">
        <v>1</v>
      </c>
      <c r="B3451">
        <v>21</v>
      </c>
      <c r="C3451">
        <v>322</v>
      </c>
      <c r="D3451">
        <v>862</v>
      </c>
      <c r="E3451" t="s">
        <v>599</v>
      </c>
    </row>
    <row r="3452" spans="1:5">
      <c r="A3452">
        <v>1</v>
      </c>
      <c r="B3452">
        <v>8</v>
      </c>
      <c r="C3452">
        <v>333</v>
      </c>
      <c r="D3452">
        <v>996</v>
      </c>
      <c r="E3452" t="s">
        <v>599</v>
      </c>
    </row>
    <row r="3453" spans="1:5">
      <c r="A3453">
        <v>1</v>
      </c>
      <c r="B3453">
        <v>10</v>
      </c>
      <c r="C3453">
        <v>283</v>
      </c>
      <c r="D3453">
        <v>825</v>
      </c>
      <c r="E3453" t="s">
        <v>599</v>
      </c>
    </row>
    <row r="3454" spans="1:5">
      <c r="A3454">
        <v>1</v>
      </c>
      <c r="B3454">
        <v>9</v>
      </c>
      <c r="C3454">
        <v>361</v>
      </c>
      <c r="D3454">
        <v>878</v>
      </c>
      <c r="E3454" t="s">
        <v>600</v>
      </c>
    </row>
    <row r="3455" spans="1:5">
      <c r="A3455">
        <v>1</v>
      </c>
      <c r="B3455">
        <v>11</v>
      </c>
      <c r="C3455">
        <v>348</v>
      </c>
      <c r="D3455">
        <v>904</v>
      </c>
      <c r="E3455" t="s">
        <v>600</v>
      </c>
    </row>
    <row r="3456" spans="1:5">
      <c r="A3456">
        <v>1</v>
      </c>
      <c r="B3456">
        <v>7</v>
      </c>
      <c r="C3456">
        <v>330</v>
      </c>
      <c r="D3456">
        <v>905</v>
      </c>
      <c r="E3456" t="s">
        <v>600</v>
      </c>
    </row>
    <row r="3457" spans="1:5">
      <c r="A3457">
        <v>1</v>
      </c>
      <c r="B3457">
        <v>-18</v>
      </c>
      <c r="C3457">
        <v>354</v>
      </c>
      <c r="D3457">
        <v>850</v>
      </c>
      <c r="E3457" t="s">
        <v>600</v>
      </c>
    </row>
    <row r="3458" spans="1:5">
      <c r="A3458">
        <v>1</v>
      </c>
      <c r="B3458">
        <v>-11</v>
      </c>
      <c r="C3458">
        <v>343</v>
      </c>
      <c r="D3458">
        <v>860</v>
      </c>
      <c r="E3458" t="s">
        <v>600</v>
      </c>
    </row>
    <row r="3459" spans="1:5">
      <c r="A3459">
        <v>1</v>
      </c>
      <c r="B3459">
        <v>-3</v>
      </c>
      <c r="C3459">
        <v>353</v>
      </c>
      <c r="D3459">
        <v>835</v>
      </c>
      <c r="E3459" t="s">
        <v>601</v>
      </c>
    </row>
    <row r="3460" spans="1:5">
      <c r="A3460">
        <v>1</v>
      </c>
      <c r="B3460">
        <v>-33</v>
      </c>
      <c r="C3460">
        <v>349</v>
      </c>
      <c r="D3460">
        <v>869</v>
      </c>
      <c r="E3460" t="s">
        <v>601</v>
      </c>
    </row>
    <row r="3461" spans="1:5">
      <c r="A3461">
        <v>1</v>
      </c>
      <c r="B3461">
        <v>-36</v>
      </c>
      <c r="C3461">
        <v>350</v>
      </c>
      <c r="D3461">
        <v>886</v>
      </c>
      <c r="E3461" t="s">
        <v>601</v>
      </c>
    </row>
    <row r="3462" spans="1:5">
      <c r="A3462">
        <v>1</v>
      </c>
      <c r="B3462">
        <v>-34</v>
      </c>
      <c r="C3462">
        <v>333</v>
      </c>
      <c r="D3462">
        <v>896</v>
      </c>
      <c r="E3462" t="s">
        <v>601</v>
      </c>
    </row>
    <row r="3463" spans="1:5">
      <c r="A3463">
        <v>1</v>
      </c>
      <c r="B3463">
        <v>28</v>
      </c>
      <c r="C3463">
        <v>296</v>
      </c>
      <c r="D3463">
        <v>836</v>
      </c>
      <c r="E3463" t="s">
        <v>601</v>
      </c>
    </row>
    <row r="3464" spans="1:5">
      <c r="A3464">
        <v>1</v>
      </c>
      <c r="B3464">
        <v>-42</v>
      </c>
      <c r="C3464">
        <v>330</v>
      </c>
      <c r="D3464">
        <v>902</v>
      </c>
      <c r="E3464" t="s">
        <v>602</v>
      </c>
    </row>
    <row r="3465" spans="1:5">
      <c r="A3465">
        <v>1</v>
      </c>
      <c r="B3465">
        <v>49</v>
      </c>
      <c r="C3465">
        <v>318</v>
      </c>
      <c r="D3465">
        <v>857</v>
      </c>
      <c r="E3465" t="s">
        <v>602</v>
      </c>
    </row>
    <row r="3466" spans="1:5">
      <c r="A3466">
        <v>1</v>
      </c>
      <c r="B3466">
        <v>-27</v>
      </c>
      <c r="C3466">
        <v>319</v>
      </c>
      <c r="D3466">
        <v>857</v>
      </c>
      <c r="E3466" t="s">
        <v>602</v>
      </c>
    </row>
    <row r="3467" spans="1:5">
      <c r="A3467">
        <v>1</v>
      </c>
      <c r="B3467">
        <v>2</v>
      </c>
      <c r="C3467">
        <v>324</v>
      </c>
      <c r="D3467">
        <v>888</v>
      </c>
      <c r="E3467" t="s">
        <v>602</v>
      </c>
    </row>
    <row r="3468" spans="1:5">
      <c r="A3468">
        <v>1</v>
      </c>
      <c r="B3468">
        <v>-11</v>
      </c>
      <c r="C3468">
        <v>302</v>
      </c>
      <c r="D3468">
        <v>854</v>
      </c>
      <c r="E3468" t="s">
        <v>603</v>
      </c>
    </row>
    <row r="3469" spans="1:5">
      <c r="A3469">
        <v>1</v>
      </c>
      <c r="B3469">
        <v>3</v>
      </c>
      <c r="C3469">
        <v>310</v>
      </c>
      <c r="D3469">
        <v>888</v>
      </c>
      <c r="E3469" t="s">
        <v>603</v>
      </c>
    </row>
    <row r="3470" spans="1:5">
      <c r="A3470">
        <v>1</v>
      </c>
      <c r="B3470">
        <v>32</v>
      </c>
      <c r="C3470">
        <v>308</v>
      </c>
      <c r="D3470">
        <v>900</v>
      </c>
      <c r="E3470" t="s">
        <v>603</v>
      </c>
    </row>
    <row r="3471" spans="1:5">
      <c r="A3471">
        <v>1</v>
      </c>
      <c r="B3471">
        <v>30</v>
      </c>
      <c r="C3471">
        <v>324</v>
      </c>
      <c r="D3471">
        <v>876</v>
      </c>
      <c r="E3471" t="s">
        <v>603</v>
      </c>
    </row>
    <row r="3472" spans="1:5">
      <c r="A3472">
        <v>1</v>
      </c>
      <c r="B3472">
        <v>36</v>
      </c>
      <c r="C3472">
        <v>315</v>
      </c>
      <c r="D3472">
        <v>904</v>
      </c>
      <c r="E3472" t="s">
        <v>603</v>
      </c>
    </row>
    <row r="3473" spans="1:5">
      <c r="A3473">
        <v>1</v>
      </c>
      <c r="B3473">
        <v>36</v>
      </c>
      <c r="C3473">
        <v>319</v>
      </c>
      <c r="D3473">
        <v>866</v>
      </c>
      <c r="E3473" t="s">
        <v>604</v>
      </c>
    </row>
    <row r="3474" spans="1:5">
      <c r="A3474">
        <v>1</v>
      </c>
      <c r="B3474">
        <v>68</v>
      </c>
      <c r="C3474">
        <v>314</v>
      </c>
      <c r="D3474">
        <v>895</v>
      </c>
      <c r="E3474" t="s">
        <v>604</v>
      </c>
    </row>
    <row r="3475" spans="1:5">
      <c r="A3475">
        <v>1</v>
      </c>
      <c r="B3475">
        <v>43</v>
      </c>
      <c r="C3475">
        <v>294</v>
      </c>
      <c r="D3475">
        <v>920</v>
      </c>
      <c r="E3475" t="s">
        <v>604</v>
      </c>
    </row>
    <row r="3476" spans="1:5">
      <c r="A3476">
        <v>1</v>
      </c>
      <c r="B3476">
        <v>58</v>
      </c>
      <c r="C3476">
        <v>324</v>
      </c>
      <c r="D3476">
        <v>873</v>
      </c>
      <c r="E3476" t="s">
        <v>604</v>
      </c>
    </row>
    <row r="3477" spans="1:5">
      <c r="A3477">
        <v>1</v>
      </c>
      <c r="B3477">
        <v>58</v>
      </c>
      <c r="C3477">
        <v>315</v>
      </c>
      <c r="D3477">
        <v>883</v>
      </c>
      <c r="E3477" t="s">
        <v>604</v>
      </c>
    </row>
    <row r="3478" spans="1:5">
      <c r="A3478">
        <v>1</v>
      </c>
      <c r="B3478">
        <v>8</v>
      </c>
      <c r="C3478">
        <v>327</v>
      </c>
      <c r="D3478">
        <v>902</v>
      </c>
      <c r="E3478" t="s">
        <v>605</v>
      </c>
    </row>
    <row r="3479" spans="1:5">
      <c r="A3479">
        <v>1</v>
      </c>
      <c r="B3479">
        <v>44</v>
      </c>
      <c r="C3479">
        <v>327</v>
      </c>
      <c r="D3479">
        <v>904</v>
      </c>
      <c r="E3479" t="s">
        <v>605</v>
      </c>
    </row>
    <row r="3480" spans="1:5">
      <c r="A3480">
        <v>1</v>
      </c>
      <c r="B3480">
        <v>26</v>
      </c>
      <c r="C3480">
        <v>348</v>
      </c>
      <c r="D3480">
        <v>877</v>
      </c>
      <c r="E3480" t="s">
        <v>605</v>
      </c>
    </row>
    <row r="3481" spans="1:5">
      <c r="A3481">
        <v>1</v>
      </c>
      <c r="B3481">
        <v>38</v>
      </c>
      <c r="C3481">
        <v>311</v>
      </c>
      <c r="D3481">
        <v>884</v>
      </c>
      <c r="E3481" t="s">
        <v>605</v>
      </c>
    </row>
    <row r="3482" spans="1:5">
      <c r="A3482">
        <v>1</v>
      </c>
      <c r="B3482">
        <v>14</v>
      </c>
      <c r="C3482">
        <v>319</v>
      </c>
      <c r="D3482">
        <v>879</v>
      </c>
      <c r="E3482" t="s">
        <v>605</v>
      </c>
    </row>
    <row r="3483" spans="1:5">
      <c r="A3483">
        <v>1</v>
      </c>
      <c r="B3483">
        <v>27</v>
      </c>
      <c r="C3483">
        <v>321</v>
      </c>
      <c r="D3483">
        <v>872</v>
      </c>
      <c r="E3483" t="s">
        <v>606</v>
      </c>
    </row>
    <row r="3484" spans="1:5">
      <c r="A3484">
        <v>1</v>
      </c>
      <c r="B3484">
        <v>22</v>
      </c>
      <c r="C3484">
        <v>332</v>
      </c>
      <c r="D3484">
        <v>875</v>
      </c>
      <c r="E3484" t="s">
        <v>606</v>
      </c>
    </row>
    <row r="3485" spans="1:5">
      <c r="A3485">
        <v>1</v>
      </c>
      <c r="B3485">
        <v>30</v>
      </c>
      <c r="C3485">
        <v>336</v>
      </c>
      <c r="D3485">
        <v>860</v>
      </c>
      <c r="E3485" t="s">
        <v>606</v>
      </c>
    </row>
    <row r="3486" spans="1:5">
      <c r="A3486">
        <v>1</v>
      </c>
      <c r="B3486">
        <v>4</v>
      </c>
      <c r="C3486">
        <v>342</v>
      </c>
      <c r="D3486">
        <v>879</v>
      </c>
      <c r="E3486" t="s">
        <v>606</v>
      </c>
    </row>
    <row r="3487" spans="1:5">
      <c r="A3487">
        <v>1</v>
      </c>
      <c r="B3487">
        <v>24</v>
      </c>
      <c r="C3487">
        <v>344</v>
      </c>
      <c r="D3487">
        <v>862</v>
      </c>
      <c r="E3487" t="s">
        <v>607</v>
      </c>
    </row>
    <row r="3488" spans="1:5">
      <c r="A3488">
        <v>1</v>
      </c>
      <c r="B3488">
        <v>25</v>
      </c>
      <c r="C3488">
        <v>330</v>
      </c>
      <c r="D3488">
        <v>879</v>
      </c>
      <c r="E3488" t="s">
        <v>607</v>
      </c>
    </row>
    <row r="3489" spans="1:5">
      <c r="A3489">
        <v>1</v>
      </c>
      <c r="B3489">
        <v>33</v>
      </c>
      <c r="C3489">
        <v>336</v>
      </c>
      <c r="D3489">
        <v>894</v>
      </c>
      <c r="E3489" t="s">
        <v>607</v>
      </c>
    </row>
    <row r="3490" spans="1:5">
      <c r="A3490">
        <v>1</v>
      </c>
      <c r="B3490">
        <v>8</v>
      </c>
      <c r="C3490">
        <v>332</v>
      </c>
      <c r="D3490">
        <v>909</v>
      </c>
      <c r="E3490" t="s">
        <v>607</v>
      </c>
    </row>
    <row r="3491" spans="1:5">
      <c r="A3491">
        <v>1</v>
      </c>
      <c r="B3491">
        <v>17</v>
      </c>
      <c r="C3491">
        <v>319</v>
      </c>
      <c r="D3491">
        <v>911</v>
      </c>
      <c r="E3491" t="s">
        <v>607</v>
      </c>
    </row>
    <row r="3492" spans="1:5">
      <c r="A3492">
        <v>1</v>
      </c>
      <c r="B3492">
        <v>14</v>
      </c>
      <c r="C3492">
        <v>318</v>
      </c>
      <c r="D3492">
        <v>912</v>
      </c>
      <c r="E3492" t="s">
        <v>608</v>
      </c>
    </row>
    <row r="3493" spans="1:5">
      <c r="A3493">
        <v>1</v>
      </c>
      <c r="B3493">
        <v>5</v>
      </c>
      <c r="C3493">
        <v>325</v>
      </c>
      <c r="D3493">
        <v>894</v>
      </c>
      <c r="E3493" t="s">
        <v>608</v>
      </c>
    </row>
    <row r="3494" spans="1:5">
      <c r="A3494">
        <v>1</v>
      </c>
      <c r="B3494">
        <v>25</v>
      </c>
      <c r="C3494">
        <v>324</v>
      </c>
      <c r="D3494">
        <v>883</v>
      </c>
      <c r="E3494" t="s">
        <v>608</v>
      </c>
    </row>
    <row r="3495" spans="1:5">
      <c r="A3495">
        <v>1</v>
      </c>
      <c r="B3495">
        <v>22</v>
      </c>
      <c r="C3495">
        <v>308</v>
      </c>
      <c r="D3495">
        <v>865</v>
      </c>
      <c r="E3495" t="s">
        <v>608</v>
      </c>
    </row>
    <row r="3496" spans="1:5">
      <c r="A3496">
        <v>1</v>
      </c>
      <c r="B3496">
        <v>40</v>
      </c>
      <c r="C3496">
        <v>300</v>
      </c>
      <c r="D3496">
        <v>914</v>
      </c>
      <c r="E3496" t="s">
        <v>608</v>
      </c>
    </row>
    <row r="3497" spans="1:5">
      <c r="A3497">
        <v>1</v>
      </c>
      <c r="B3497">
        <v>10</v>
      </c>
      <c r="C3497">
        <v>317</v>
      </c>
      <c r="D3497">
        <v>903</v>
      </c>
      <c r="E3497" t="s">
        <v>609</v>
      </c>
    </row>
    <row r="3498" spans="1:5">
      <c r="A3498">
        <v>1</v>
      </c>
      <c r="B3498">
        <v>7</v>
      </c>
      <c r="C3498">
        <v>315</v>
      </c>
      <c r="D3498">
        <v>891</v>
      </c>
      <c r="E3498" t="s">
        <v>609</v>
      </c>
    </row>
    <row r="3499" spans="1:5">
      <c r="A3499">
        <v>1</v>
      </c>
      <c r="B3499">
        <v>21</v>
      </c>
      <c r="C3499">
        <v>343</v>
      </c>
      <c r="D3499">
        <v>878</v>
      </c>
      <c r="E3499" t="s">
        <v>609</v>
      </c>
    </row>
    <row r="3500" spans="1:5">
      <c r="A3500">
        <v>1</v>
      </c>
      <c r="B3500">
        <v>1</v>
      </c>
      <c r="C3500">
        <v>324</v>
      </c>
      <c r="D3500">
        <v>920</v>
      </c>
      <c r="E3500" t="s">
        <v>609</v>
      </c>
    </row>
    <row r="3501" spans="1:5">
      <c r="A3501">
        <v>1</v>
      </c>
      <c r="B3501">
        <v>16</v>
      </c>
      <c r="C3501">
        <v>356</v>
      </c>
      <c r="D3501">
        <v>886</v>
      </c>
      <c r="E3501" t="s">
        <v>609</v>
      </c>
    </row>
    <row r="3502" spans="1:5">
      <c r="A3502">
        <v>1</v>
      </c>
      <c r="B3502">
        <v>10</v>
      </c>
      <c r="C3502">
        <v>321</v>
      </c>
      <c r="D3502">
        <v>878</v>
      </c>
      <c r="E3502" t="s">
        <v>610</v>
      </c>
    </row>
    <row r="3503" spans="1:5">
      <c r="A3503">
        <v>1</v>
      </c>
      <c r="B3503">
        <v>10</v>
      </c>
      <c r="C3503">
        <v>322</v>
      </c>
      <c r="D3503">
        <v>858</v>
      </c>
      <c r="E3503" t="s">
        <v>610</v>
      </c>
    </row>
    <row r="3504" spans="1:5">
      <c r="A3504">
        <v>1</v>
      </c>
      <c r="B3504">
        <v>25</v>
      </c>
      <c r="C3504">
        <v>308</v>
      </c>
      <c r="D3504">
        <v>903</v>
      </c>
      <c r="E3504" t="s">
        <v>610</v>
      </c>
    </row>
    <row r="3505" spans="1:5">
      <c r="A3505">
        <v>1</v>
      </c>
      <c r="B3505">
        <v>-3</v>
      </c>
      <c r="C3505">
        <v>311</v>
      </c>
      <c r="D3505">
        <v>923</v>
      </c>
      <c r="E3505" t="s">
        <v>610</v>
      </c>
    </row>
    <row r="3506" spans="1:5">
      <c r="A3506">
        <v>1</v>
      </c>
      <c r="B3506">
        <v>72</v>
      </c>
      <c r="C3506">
        <v>306</v>
      </c>
      <c r="D3506">
        <v>937</v>
      </c>
      <c r="E3506" t="s">
        <v>611</v>
      </c>
    </row>
    <row r="3507" spans="1:5">
      <c r="A3507">
        <v>1</v>
      </c>
      <c r="B3507">
        <v>13</v>
      </c>
      <c r="C3507">
        <v>294</v>
      </c>
      <c r="D3507">
        <v>852</v>
      </c>
      <c r="E3507" t="s">
        <v>611</v>
      </c>
    </row>
    <row r="3508" spans="1:5">
      <c r="A3508">
        <v>1</v>
      </c>
      <c r="B3508">
        <v>5</v>
      </c>
      <c r="C3508">
        <v>282</v>
      </c>
      <c r="D3508">
        <v>943</v>
      </c>
      <c r="E3508" t="s">
        <v>611</v>
      </c>
    </row>
    <row r="3509" spans="1:5">
      <c r="A3509">
        <v>1</v>
      </c>
      <c r="B3509">
        <v>21</v>
      </c>
      <c r="C3509">
        <v>300</v>
      </c>
      <c r="D3509">
        <v>889</v>
      </c>
      <c r="E3509" t="s">
        <v>611</v>
      </c>
    </row>
    <row r="3510" spans="1:5">
      <c r="A3510">
        <v>1</v>
      </c>
      <c r="B3510">
        <v>0</v>
      </c>
      <c r="C3510">
        <v>266</v>
      </c>
      <c r="D3510">
        <v>914</v>
      </c>
      <c r="E3510" t="s">
        <v>611</v>
      </c>
    </row>
    <row r="3511" spans="1:5">
      <c r="A3511">
        <v>1</v>
      </c>
      <c r="B3511">
        <v>2</v>
      </c>
      <c r="C3511">
        <v>233</v>
      </c>
      <c r="D3511">
        <v>896</v>
      </c>
      <c r="E3511" t="s">
        <v>612</v>
      </c>
    </row>
    <row r="3512" spans="1:5">
      <c r="A3512">
        <v>1</v>
      </c>
      <c r="B3512">
        <v>-23</v>
      </c>
      <c r="C3512">
        <v>231</v>
      </c>
      <c r="D3512">
        <v>912</v>
      </c>
      <c r="E3512" t="s">
        <v>612</v>
      </c>
    </row>
    <row r="3513" spans="1:5">
      <c r="A3513">
        <v>1</v>
      </c>
      <c r="B3513">
        <v>-19</v>
      </c>
      <c r="C3513">
        <v>188</v>
      </c>
      <c r="D3513">
        <v>931</v>
      </c>
      <c r="E3513" t="s">
        <v>612</v>
      </c>
    </row>
    <row r="3514" spans="1:5">
      <c r="A3514">
        <v>1</v>
      </c>
      <c r="B3514">
        <v>-30</v>
      </c>
      <c r="C3514">
        <v>226</v>
      </c>
      <c r="D3514">
        <v>944</v>
      </c>
      <c r="E3514" t="s">
        <v>612</v>
      </c>
    </row>
    <row r="3515" spans="1:5">
      <c r="A3515">
        <v>1</v>
      </c>
      <c r="B3515">
        <v>-41</v>
      </c>
      <c r="C3515">
        <v>243</v>
      </c>
      <c r="D3515">
        <v>935</v>
      </c>
      <c r="E3515" t="s">
        <v>612</v>
      </c>
    </row>
    <row r="3516" spans="1:5">
      <c r="A3516">
        <v>1</v>
      </c>
      <c r="B3516">
        <v>-52</v>
      </c>
      <c r="C3516">
        <v>263</v>
      </c>
      <c r="D3516">
        <v>908</v>
      </c>
      <c r="E3516" t="s">
        <v>613</v>
      </c>
    </row>
    <row r="3517" spans="1:5">
      <c r="A3517">
        <v>1</v>
      </c>
      <c r="B3517">
        <v>-58</v>
      </c>
      <c r="C3517">
        <v>234</v>
      </c>
      <c r="D3517">
        <v>901</v>
      </c>
      <c r="E3517" t="s">
        <v>613</v>
      </c>
    </row>
    <row r="3518" spans="1:5">
      <c r="A3518">
        <v>1</v>
      </c>
      <c r="B3518">
        <v>-86</v>
      </c>
      <c r="C3518">
        <v>242</v>
      </c>
      <c r="D3518">
        <v>914</v>
      </c>
      <c r="E3518" t="s">
        <v>613</v>
      </c>
    </row>
    <row r="3519" spans="1:5">
      <c r="A3519">
        <v>1</v>
      </c>
      <c r="B3519">
        <v>-53</v>
      </c>
      <c r="C3519">
        <v>247</v>
      </c>
      <c r="D3519">
        <v>945</v>
      </c>
      <c r="E3519" t="s">
        <v>613</v>
      </c>
    </row>
    <row r="3520" spans="1:5">
      <c r="A3520">
        <v>1</v>
      </c>
      <c r="B3520">
        <v>-70</v>
      </c>
      <c r="C3520">
        <v>213</v>
      </c>
      <c r="D3520">
        <v>952</v>
      </c>
      <c r="E3520" t="s">
        <v>613</v>
      </c>
    </row>
    <row r="3521" spans="1:5">
      <c r="A3521">
        <v>1</v>
      </c>
      <c r="B3521">
        <v>-73</v>
      </c>
      <c r="C3521">
        <v>269</v>
      </c>
      <c r="D3521">
        <v>955</v>
      </c>
      <c r="E3521" t="s">
        <v>614</v>
      </c>
    </row>
    <row r="3522" spans="1:5">
      <c r="A3522">
        <v>1</v>
      </c>
      <c r="B3522">
        <v>-27</v>
      </c>
      <c r="C3522">
        <v>238</v>
      </c>
      <c r="D3522">
        <v>934</v>
      </c>
      <c r="E3522" t="s">
        <v>614</v>
      </c>
    </row>
    <row r="3523" spans="1:5">
      <c r="A3523">
        <v>1</v>
      </c>
      <c r="B3523">
        <v>-35</v>
      </c>
      <c r="C3523">
        <v>263</v>
      </c>
      <c r="D3523">
        <v>873</v>
      </c>
      <c r="E3523" t="s">
        <v>614</v>
      </c>
    </row>
    <row r="3524" spans="1:5">
      <c r="A3524">
        <v>1</v>
      </c>
      <c r="B3524">
        <v>-44</v>
      </c>
      <c r="C3524">
        <v>336</v>
      </c>
      <c r="D3524">
        <v>914</v>
      </c>
      <c r="E3524" t="s">
        <v>614</v>
      </c>
    </row>
    <row r="3525" spans="1:5">
      <c r="A3525">
        <v>1</v>
      </c>
      <c r="B3525">
        <v>-50</v>
      </c>
      <c r="C3525">
        <v>294</v>
      </c>
      <c r="D3525">
        <v>855</v>
      </c>
      <c r="E3525" t="s">
        <v>615</v>
      </c>
    </row>
    <row r="3526" spans="1:5">
      <c r="A3526">
        <v>1</v>
      </c>
      <c r="B3526">
        <v>-68</v>
      </c>
      <c r="C3526">
        <v>369</v>
      </c>
      <c r="D3526">
        <v>852</v>
      </c>
      <c r="E3526" t="s">
        <v>615</v>
      </c>
    </row>
    <row r="3527" spans="1:5">
      <c r="A3527">
        <v>1</v>
      </c>
      <c r="B3527">
        <v>-39</v>
      </c>
      <c r="C3527">
        <v>468</v>
      </c>
      <c r="D3527">
        <v>817</v>
      </c>
      <c r="E3527" t="s">
        <v>615</v>
      </c>
    </row>
    <row r="3528" spans="1:5">
      <c r="A3528">
        <v>1</v>
      </c>
      <c r="B3528">
        <v>-38</v>
      </c>
      <c r="C3528">
        <v>541</v>
      </c>
      <c r="D3528">
        <v>829</v>
      </c>
      <c r="E3528" t="s">
        <v>615</v>
      </c>
    </row>
    <row r="3529" spans="1:5">
      <c r="A3529">
        <v>1</v>
      </c>
      <c r="B3529">
        <v>-27</v>
      </c>
      <c r="C3529">
        <v>544</v>
      </c>
      <c r="D3529">
        <v>826</v>
      </c>
      <c r="E3529" t="s">
        <v>615</v>
      </c>
    </row>
    <row r="3530" spans="1:5">
      <c r="A3530">
        <v>1</v>
      </c>
      <c r="B3530">
        <v>-20</v>
      </c>
      <c r="C3530">
        <v>560</v>
      </c>
      <c r="D3530">
        <v>817</v>
      </c>
      <c r="E3530" t="s">
        <v>616</v>
      </c>
    </row>
    <row r="3531" spans="1:5">
      <c r="A3531">
        <v>1</v>
      </c>
      <c r="B3531">
        <v>-19</v>
      </c>
      <c r="C3531">
        <v>548</v>
      </c>
      <c r="D3531">
        <v>798</v>
      </c>
      <c r="E3531" t="s">
        <v>616</v>
      </c>
    </row>
    <row r="3532" spans="1:5">
      <c r="A3532">
        <v>1</v>
      </c>
      <c r="B3532">
        <v>-27</v>
      </c>
      <c r="C3532">
        <v>487</v>
      </c>
      <c r="D3532">
        <v>866</v>
      </c>
      <c r="E3532" t="s">
        <v>616</v>
      </c>
    </row>
    <row r="3533" spans="1:5">
      <c r="A3533">
        <v>1</v>
      </c>
      <c r="B3533">
        <v>-20</v>
      </c>
      <c r="C3533">
        <v>472</v>
      </c>
      <c r="D3533">
        <v>842</v>
      </c>
      <c r="E3533" t="s">
        <v>616</v>
      </c>
    </row>
    <row r="3534" spans="1:5">
      <c r="A3534">
        <v>1</v>
      </c>
      <c r="B3534">
        <v>-30</v>
      </c>
      <c r="C3534">
        <v>258</v>
      </c>
      <c r="D3534">
        <v>934</v>
      </c>
      <c r="E3534" t="s">
        <v>616</v>
      </c>
    </row>
    <row r="3535" spans="1:5">
      <c r="A3535">
        <v>1</v>
      </c>
      <c r="B3535">
        <v>-32</v>
      </c>
      <c r="C3535">
        <v>347</v>
      </c>
      <c r="D3535">
        <v>856</v>
      </c>
      <c r="E3535" t="s">
        <v>617</v>
      </c>
    </row>
    <row r="3536" spans="1:5">
      <c r="A3536">
        <v>1</v>
      </c>
      <c r="B3536">
        <v>-25</v>
      </c>
      <c r="C3536">
        <v>301</v>
      </c>
      <c r="D3536">
        <v>936</v>
      </c>
      <c r="E3536" t="s">
        <v>617</v>
      </c>
    </row>
    <row r="3537" spans="1:5">
      <c r="A3537">
        <v>1</v>
      </c>
      <c r="B3537">
        <v>-26</v>
      </c>
      <c r="C3537">
        <v>309</v>
      </c>
      <c r="D3537">
        <v>883</v>
      </c>
      <c r="E3537" t="s">
        <v>617</v>
      </c>
    </row>
    <row r="3538" spans="1:5">
      <c r="A3538">
        <v>1</v>
      </c>
      <c r="B3538">
        <v>-25</v>
      </c>
      <c r="C3538">
        <v>312</v>
      </c>
      <c r="D3538">
        <v>889</v>
      </c>
      <c r="E3538" t="s">
        <v>617</v>
      </c>
    </row>
    <row r="3539" spans="1:5">
      <c r="A3539">
        <v>1</v>
      </c>
      <c r="B3539">
        <v>-36</v>
      </c>
      <c r="C3539">
        <v>273</v>
      </c>
      <c r="D3539">
        <v>903</v>
      </c>
      <c r="E3539" t="s">
        <v>617</v>
      </c>
    </row>
    <row r="3540" spans="1:5">
      <c r="A3540">
        <v>1</v>
      </c>
      <c r="B3540">
        <v>-40</v>
      </c>
      <c r="C3540">
        <v>273</v>
      </c>
      <c r="D3540">
        <v>914</v>
      </c>
      <c r="E3540" t="s">
        <v>618</v>
      </c>
    </row>
    <row r="3541" spans="1:5">
      <c r="A3541">
        <v>1</v>
      </c>
      <c r="B3541">
        <v>-36</v>
      </c>
      <c r="C3541">
        <v>273</v>
      </c>
      <c r="D3541">
        <v>901</v>
      </c>
      <c r="E3541" t="s">
        <v>618</v>
      </c>
    </row>
    <row r="3542" spans="1:5">
      <c r="A3542">
        <v>1</v>
      </c>
      <c r="B3542">
        <v>-46</v>
      </c>
      <c r="C3542">
        <v>270</v>
      </c>
      <c r="D3542">
        <v>914</v>
      </c>
      <c r="E3542" t="s">
        <v>618</v>
      </c>
    </row>
    <row r="3543" spans="1:5">
      <c r="A3543">
        <v>1</v>
      </c>
      <c r="B3543">
        <v>-36</v>
      </c>
      <c r="C3543">
        <v>273</v>
      </c>
      <c r="D3543">
        <v>898</v>
      </c>
      <c r="E3543" t="s">
        <v>618</v>
      </c>
    </row>
    <row r="3544" spans="1:5">
      <c r="A3544">
        <v>1</v>
      </c>
      <c r="B3544">
        <v>-33</v>
      </c>
      <c r="C3544">
        <v>281</v>
      </c>
      <c r="D3544">
        <v>924</v>
      </c>
      <c r="E3544" t="s">
        <v>619</v>
      </c>
    </row>
    <row r="3545" spans="1:5">
      <c r="A3545">
        <v>1</v>
      </c>
      <c r="B3545">
        <v>-35</v>
      </c>
      <c r="C3545">
        <v>279</v>
      </c>
      <c r="D3545">
        <v>912</v>
      </c>
      <c r="E3545" t="s">
        <v>619</v>
      </c>
    </row>
    <row r="3546" spans="1:5">
      <c r="A3546">
        <v>1</v>
      </c>
      <c r="B3546">
        <v>-24</v>
      </c>
      <c r="C3546">
        <v>279</v>
      </c>
      <c r="D3546">
        <v>900</v>
      </c>
      <c r="E3546" t="s">
        <v>619</v>
      </c>
    </row>
    <row r="3547" spans="1:5">
      <c r="A3547">
        <v>1</v>
      </c>
      <c r="B3547">
        <v>-31</v>
      </c>
      <c r="C3547">
        <v>303</v>
      </c>
      <c r="D3547">
        <v>915</v>
      </c>
      <c r="E3547" t="s">
        <v>619</v>
      </c>
    </row>
    <row r="3548" spans="1:5">
      <c r="A3548">
        <v>1</v>
      </c>
      <c r="B3548">
        <v>-37</v>
      </c>
      <c r="C3548">
        <v>314</v>
      </c>
      <c r="D3548">
        <v>903</v>
      </c>
      <c r="E3548" t="s">
        <v>619</v>
      </c>
    </row>
    <row r="3549" spans="1:5">
      <c r="A3549">
        <v>1</v>
      </c>
      <c r="B3549">
        <v>-15</v>
      </c>
      <c r="C3549">
        <v>310</v>
      </c>
      <c r="D3549">
        <v>876</v>
      </c>
      <c r="E3549" t="s">
        <v>620</v>
      </c>
    </row>
    <row r="3550" spans="1:5">
      <c r="A3550">
        <v>1</v>
      </c>
      <c r="B3550">
        <v>-36</v>
      </c>
      <c r="C3550">
        <v>324</v>
      </c>
      <c r="D3550">
        <v>888</v>
      </c>
      <c r="E3550" t="s">
        <v>620</v>
      </c>
    </row>
    <row r="3551" spans="1:5">
      <c r="A3551">
        <v>1</v>
      </c>
      <c r="B3551">
        <v>-33</v>
      </c>
      <c r="C3551">
        <v>327</v>
      </c>
      <c r="D3551">
        <v>912</v>
      </c>
      <c r="E3551" t="s">
        <v>620</v>
      </c>
    </row>
    <row r="3552" spans="1:5">
      <c r="A3552">
        <v>1</v>
      </c>
      <c r="B3552">
        <v>-25</v>
      </c>
      <c r="C3552">
        <v>334</v>
      </c>
      <c r="D3552">
        <v>852</v>
      </c>
      <c r="E3552" t="s">
        <v>620</v>
      </c>
    </row>
    <row r="3553" spans="1:5">
      <c r="A3553">
        <v>1</v>
      </c>
      <c r="B3553">
        <v>-33</v>
      </c>
      <c r="C3553">
        <v>353</v>
      </c>
      <c r="D3553">
        <v>889</v>
      </c>
      <c r="E3553" t="s">
        <v>620</v>
      </c>
    </row>
    <row r="3556" spans="1:5">
      <c r="A3556" t="s">
        <v>469</v>
      </c>
    </row>
    <row r="3560" spans="1:5">
      <c r="A3560" t="s">
        <v>469</v>
      </c>
    </row>
    <row r="3564" spans="1:5">
      <c r="A3564" t="s">
        <v>469</v>
      </c>
    </row>
    <row r="3568" spans="1:5">
      <c r="A3568" t="s">
        <v>469</v>
      </c>
    </row>
    <row r="3570" spans="1:5">
      <c r="A3570">
        <v>1</v>
      </c>
      <c r="B3570">
        <v>-33</v>
      </c>
      <c r="C3570">
        <v>359</v>
      </c>
      <c r="D3570">
        <v>883</v>
      </c>
      <c r="E3570" t="s">
        <v>621</v>
      </c>
    </row>
    <row r="3573" spans="1:5">
      <c r="A3573" t="s">
        <v>469</v>
      </c>
    </row>
    <row r="3577" spans="1:5">
      <c r="A3577" t="s">
        <v>469</v>
      </c>
    </row>
    <row r="3581" spans="1:5">
      <c r="A3581" t="s">
        <v>469</v>
      </c>
    </row>
    <row r="3585" spans="1:1">
      <c r="A3585" t="s">
        <v>469</v>
      </c>
    </row>
    <row r="3589" spans="1:1">
      <c r="A3589" t="s">
        <v>469</v>
      </c>
    </row>
    <row r="3593" spans="1:1">
      <c r="A3593" t="s">
        <v>469</v>
      </c>
    </row>
    <row r="3597" spans="1:1">
      <c r="A3597" t="s">
        <v>469</v>
      </c>
    </row>
    <row r="3601" spans="1:5">
      <c r="A3601" t="s">
        <v>469</v>
      </c>
    </row>
    <row r="3605" spans="1:5">
      <c r="A3605" t="s">
        <v>469</v>
      </c>
    </row>
    <row r="3609" spans="1:5">
      <c r="A3609" t="s">
        <v>469</v>
      </c>
    </row>
    <row r="3613" spans="1:5">
      <c r="A3613" t="s">
        <v>469</v>
      </c>
    </row>
    <row r="3615" spans="1:5">
      <c r="A3615">
        <v>1</v>
      </c>
      <c r="B3615">
        <v>-28</v>
      </c>
      <c r="C3615">
        <v>349</v>
      </c>
      <c r="D3615">
        <v>892</v>
      </c>
      <c r="E3615" t="s">
        <v>621</v>
      </c>
    </row>
    <row r="3618" spans="1:1">
      <c r="A3618" t="s">
        <v>469</v>
      </c>
    </row>
    <row r="3622" spans="1:1">
      <c r="A3622" t="s">
        <v>469</v>
      </c>
    </row>
    <row r="3626" spans="1:1">
      <c r="A3626" t="s">
        <v>469</v>
      </c>
    </row>
    <row r="3630" spans="1:1">
      <c r="A3630" t="s">
        <v>469</v>
      </c>
    </row>
    <row r="3634" spans="1:5">
      <c r="A3634" t="s">
        <v>469</v>
      </c>
    </row>
    <row r="3638" spans="1:5">
      <c r="A3638" t="s">
        <v>469</v>
      </c>
    </row>
    <row r="3640" spans="1:5">
      <c r="A3640">
        <v>1</v>
      </c>
      <c r="B3640">
        <v>-18</v>
      </c>
      <c r="C3640">
        <v>317</v>
      </c>
      <c r="D3640">
        <v>909</v>
      </c>
      <c r="E3640" t="s">
        <v>621</v>
      </c>
    </row>
    <row r="3641" spans="1:5">
      <c r="A3641">
        <v>1</v>
      </c>
      <c r="B3641">
        <v>-27</v>
      </c>
      <c r="C3641">
        <v>295</v>
      </c>
      <c r="D3641">
        <v>912</v>
      </c>
      <c r="E3641" t="s">
        <v>621</v>
      </c>
    </row>
    <row r="3642" spans="1:5">
      <c r="A3642">
        <v>1</v>
      </c>
      <c r="B3642">
        <v>-44</v>
      </c>
      <c r="C3642">
        <v>304</v>
      </c>
      <c r="D3642">
        <v>903</v>
      </c>
      <c r="E3642" t="s">
        <v>621</v>
      </c>
    </row>
    <row r="3643" spans="1:5">
      <c r="A3643">
        <v>1</v>
      </c>
      <c r="B3643">
        <v>-46</v>
      </c>
      <c r="C3643">
        <v>308</v>
      </c>
      <c r="D3643">
        <v>905</v>
      </c>
      <c r="E3643" t="s">
        <v>622</v>
      </c>
    </row>
    <row r="3644" spans="1:5">
      <c r="A3644">
        <v>1</v>
      </c>
      <c r="B3644">
        <v>-19</v>
      </c>
      <c r="C3644">
        <v>337</v>
      </c>
      <c r="D3644">
        <v>877</v>
      </c>
      <c r="E3644" t="s">
        <v>622</v>
      </c>
    </row>
    <row r="3645" spans="1:5">
      <c r="A3645">
        <v>1</v>
      </c>
      <c r="B3645">
        <v>-26</v>
      </c>
      <c r="C3645">
        <v>361</v>
      </c>
      <c r="D3645">
        <v>869</v>
      </c>
      <c r="E3645" t="s">
        <v>622</v>
      </c>
    </row>
    <row r="3646" spans="1:5">
      <c r="A3646">
        <v>1</v>
      </c>
      <c r="B3646">
        <v>-24</v>
      </c>
      <c r="C3646">
        <v>361</v>
      </c>
      <c r="D3646">
        <v>889</v>
      </c>
      <c r="E3646" t="s">
        <v>622</v>
      </c>
    </row>
    <row r="3647" spans="1:5">
      <c r="A3647">
        <v>1</v>
      </c>
      <c r="B3647">
        <v>-19</v>
      </c>
      <c r="C3647">
        <v>351</v>
      </c>
      <c r="D3647">
        <v>880</v>
      </c>
      <c r="E3647" t="s">
        <v>623</v>
      </c>
    </row>
    <row r="3648" spans="1:5">
      <c r="A3648">
        <v>1</v>
      </c>
      <c r="B3648">
        <v>-20</v>
      </c>
      <c r="C3648">
        <v>362</v>
      </c>
      <c r="D3648">
        <v>842</v>
      </c>
      <c r="E3648" t="s">
        <v>623</v>
      </c>
    </row>
    <row r="3649" spans="1:5">
      <c r="A3649">
        <v>1</v>
      </c>
      <c r="B3649">
        <v>-33</v>
      </c>
      <c r="C3649">
        <v>288</v>
      </c>
      <c r="D3649">
        <v>912</v>
      </c>
      <c r="E3649" t="s">
        <v>623</v>
      </c>
    </row>
    <row r="3650" spans="1:5">
      <c r="A3650">
        <v>1</v>
      </c>
      <c r="B3650">
        <v>-27</v>
      </c>
      <c r="C3650">
        <v>310</v>
      </c>
      <c r="D3650">
        <v>876</v>
      </c>
      <c r="E3650" t="s">
        <v>623</v>
      </c>
    </row>
    <row r="3651" spans="1:5">
      <c r="A3651">
        <v>1</v>
      </c>
      <c r="B3651">
        <v>-14</v>
      </c>
      <c r="C3651">
        <v>299</v>
      </c>
      <c r="D3651">
        <v>883</v>
      </c>
      <c r="E3651" t="s">
        <v>623</v>
      </c>
    </row>
    <row r="3652" spans="1:5">
      <c r="A3652">
        <v>1</v>
      </c>
      <c r="B3652">
        <v>-23</v>
      </c>
      <c r="C3652">
        <v>298</v>
      </c>
      <c r="D3652">
        <v>883</v>
      </c>
      <c r="E3652" t="s">
        <v>624</v>
      </c>
    </row>
    <row r="3653" spans="1:5">
      <c r="A3653">
        <v>1</v>
      </c>
      <c r="B3653">
        <v>-22</v>
      </c>
      <c r="C3653">
        <v>305</v>
      </c>
      <c r="D3653">
        <v>889</v>
      </c>
      <c r="E3653" t="s">
        <v>624</v>
      </c>
    </row>
    <row r="3654" spans="1:5">
      <c r="A3654">
        <v>1</v>
      </c>
      <c r="B3654">
        <v>-27</v>
      </c>
      <c r="C3654">
        <v>294</v>
      </c>
      <c r="D3654">
        <v>916</v>
      </c>
      <c r="E3654" t="s">
        <v>624</v>
      </c>
    </row>
    <row r="3655" spans="1:5">
      <c r="A3655">
        <v>1</v>
      </c>
      <c r="B3655">
        <v>-24</v>
      </c>
      <c r="C3655">
        <v>314</v>
      </c>
      <c r="D3655">
        <v>906</v>
      </c>
      <c r="E3655" t="s">
        <v>624</v>
      </c>
    </row>
    <row r="3656" spans="1:5">
      <c r="A3656">
        <v>1</v>
      </c>
      <c r="B3656">
        <v>0</v>
      </c>
      <c r="C3656">
        <v>301</v>
      </c>
      <c r="D3656">
        <v>916</v>
      </c>
      <c r="E3656" t="s">
        <v>624</v>
      </c>
    </row>
    <row r="3657" spans="1:5">
      <c r="A3657">
        <v>1</v>
      </c>
      <c r="B3657">
        <v>0</v>
      </c>
      <c r="C3657">
        <v>313</v>
      </c>
      <c r="D3657">
        <v>883</v>
      </c>
      <c r="E3657" t="s">
        <v>625</v>
      </c>
    </row>
    <row r="3658" spans="1:5">
      <c r="A3658">
        <v>1</v>
      </c>
      <c r="B3658">
        <v>-27</v>
      </c>
      <c r="C3658">
        <v>290</v>
      </c>
      <c r="D3658">
        <v>931</v>
      </c>
      <c r="E3658" t="s">
        <v>625</v>
      </c>
    </row>
    <row r="3659" spans="1:5">
      <c r="A3659">
        <v>1</v>
      </c>
      <c r="B3659">
        <v>11</v>
      </c>
      <c r="C3659">
        <v>313</v>
      </c>
      <c r="D3659">
        <v>869</v>
      </c>
      <c r="E3659" t="s">
        <v>625</v>
      </c>
    </row>
    <row r="3660" spans="1:5">
      <c r="A3660">
        <v>1</v>
      </c>
      <c r="B3660">
        <v>-15</v>
      </c>
      <c r="C3660">
        <v>297</v>
      </c>
      <c r="D3660">
        <v>918</v>
      </c>
      <c r="E3660" t="s">
        <v>625</v>
      </c>
    </row>
    <row r="3661" spans="1:5">
      <c r="A3661">
        <v>1</v>
      </c>
      <c r="B3661">
        <v>-5</v>
      </c>
      <c r="C3661">
        <v>313</v>
      </c>
      <c r="D3661">
        <v>892</v>
      </c>
      <c r="E3661" t="s">
        <v>625</v>
      </c>
    </row>
    <row r="3662" spans="1:5">
      <c r="A3662">
        <v>1</v>
      </c>
      <c r="B3662">
        <v>12</v>
      </c>
      <c r="C3662">
        <v>331</v>
      </c>
      <c r="D3662">
        <v>873</v>
      </c>
      <c r="E3662" t="s">
        <v>626</v>
      </c>
    </row>
    <row r="3663" spans="1:5">
      <c r="A3663">
        <v>1</v>
      </c>
      <c r="B3663">
        <v>-7</v>
      </c>
      <c r="C3663">
        <v>334</v>
      </c>
      <c r="D3663">
        <v>895</v>
      </c>
      <c r="E3663" t="s">
        <v>626</v>
      </c>
    </row>
    <row r="3664" spans="1:5">
      <c r="A3664">
        <v>1</v>
      </c>
      <c r="B3664">
        <v>16</v>
      </c>
      <c r="C3664">
        <v>339</v>
      </c>
      <c r="D3664">
        <v>871</v>
      </c>
      <c r="E3664" t="s">
        <v>626</v>
      </c>
    </row>
    <row r="3665" spans="1:5">
      <c r="A3665">
        <v>1</v>
      </c>
      <c r="B3665">
        <v>0</v>
      </c>
      <c r="C3665">
        <v>351</v>
      </c>
      <c r="D3665">
        <v>872</v>
      </c>
      <c r="E3665" t="s">
        <v>626</v>
      </c>
    </row>
    <row r="3666" spans="1:5">
      <c r="A3666">
        <v>1</v>
      </c>
      <c r="B3666">
        <v>16</v>
      </c>
      <c r="C3666">
        <v>319</v>
      </c>
      <c r="D3666">
        <v>858</v>
      </c>
      <c r="E3666" t="s">
        <v>627</v>
      </c>
    </row>
    <row r="3667" spans="1:5">
      <c r="A3667">
        <v>1</v>
      </c>
      <c r="B3667">
        <v>24</v>
      </c>
      <c r="C3667">
        <v>358</v>
      </c>
      <c r="D3667">
        <v>886</v>
      </c>
      <c r="E3667" t="s">
        <v>627</v>
      </c>
    </row>
    <row r="3668" spans="1:5">
      <c r="A3668">
        <v>1</v>
      </c>
      <c r="B3668">
        <v>39</v>
      </c>
      <c r="C3668">
        <v>403</v>
      </c>
      <c r="D3668">
        <v>872</v>
      </c>
      <c r="E3668" t="s">
        <v>627</v>
      </c>
    </row>
    <row r="3669" spans="1:5">
      <c r="A3669">
        <v>1</v>
      </c>
      <c r="B3669">
        <v>43</v>
      </c>
      <c r="C3669">
        <v>394</v>
      </c>
      <c r="D3669">
        <v>857</v>
      </c>
      <c r="E3669" t="s">
        <v>627</v>
      </c>
    </row>
    <row r="3670" spans="1:5">
      <c r="A3670">
        <v>1</v>
      </c>
      <c r="B3670">
        <v>11</v>
      </c>
      <c r="C3670">
        <v>388</v>
      </c>
      <c r="D3670">
        <v>909</v>
      </c>
      <c r="E3670" t="s">
        <v>627</v>
      </c>
    </row>
    <row r="3671" spans="1:5">
      <c r="A3671">
        <v>1</v>
      </c>
      <c r="B3671">
        <v>30</v>
      </c>
      <c r="C3671">
        <v>405</v>
      </c>
      <c r="D3671">
        <v>866</v>
      </c>
      <c r="E3671" t="s">
        <v>628</v>
      </c>
    </row>
    <row r="3672" spans="1:5">
      <c r="A3672">
        <v>1</v>
      </c>
      <c r="B3672">
        <v>19</v>
      </c>
      <c r="C3672">
        <v>383</v>
      </c>
      <c r="D3672">
        <v>866</v>
      </c>
      <c r="E3672" t="s">
        <v>628</v>
      </c>
    </row>
    <row r="3673" spans="1:5">
      <c r="A3673">
        <v>1</v>
      </c>
      <c r="B3673">
        <v>22</v>
      </c>
      <c r="C3673">
        <v>378</v>
      </c>
      <c r="D3673">
        <v>891</v>
      </c>
      <c r="E3673" t="s">
        <v>628</v>
      </c>
    </row>
    <row r="3674" spans="1:5">
      <c r="A3674">
        <v>1</v>
      </c>
      <c r="B3674">
        <v>22</v>
      </c>
      <c r="C3674">
        <v>338</v>
      </c>
      <c r="D3674">
        <v>892</v>
      </c>
      <c r="E3674" t="s">
        <v>628</v>
      </c>
    </row>
    <row r="3675" spans="1:5">
      <c r="A3675">
        <v>1</v>
      </c>
      <c r="B3675">
        <v>22</v>
      </c>
      <c r="C3675">
        <v>353</v>
      </c>
      <c r="D3675">
        <v>877</v>
      </c>
      <c r="E3675" t="s">
        <v>628</v>
      </c>
    </row>
    <row r="3676" spans="1:5">
      <c r="A3676">
        <v>1</v>
      </c>
      <c r="B3676">
        <v>1</v>
      </c>
      <c r="C3676">
        <v>356</v>
      </c>
      <c r="D3676">
        <v>915</v>
      </c>
      <c r="E3676" t="s">
        <v>629</v>
      </c>
    </row>
    <row r="3677" spans="1:5">
      <c r="A3677">
        <v>1</v>
      </c>
      <c r="B3677">
        <v>47</v>
      </c>
      <c r="C3677">
        <v>453</v>
      </c>
      <c r="D3677">
        <v>856</v>
      </c>
      <c r="E3677" t="s">
        <v>629</v>
      </c>
    </row>
    <row r="3678" spans="1:5">
      <c r="A3678">
        <v>1</v>
      </c>
      <c r="B3678">
        <v>9</v>
      </c>
      <c r="C3678">
        <v>552</v>
      </c>
      <c r="D3678">
        <v>838</v>
      </c>
      <c r="E3678" t="s">
        <v>629</v>
      </c>
    </row>
    <row r="3679" spans="1:5">
      <c r="A3679">
        <v>1</v>
      </c>
      <c r="B3679">
        <v>49</v>
      </c>
      <c r="C3679">
        <v>294</v>
      </c>
      <c r="D3679">
        <v>894</v>
      </c>
      <c r="E3679" t="s">
        <v>629</v>
      </c>
    </row>
    <row r="3680" spans="1:5">
      <c r="A3680">
        <v>1</v>
      </c>
      <c r="B3680">
        <v>31</v>
      </c>
      <c r="C3680">
        <v>266</v>
      </c>
      <c r="D3680">
        <v>895</v>
      </c>
      <c r="E3680" t="s">
        <v>629</v>
      </c>
    </row>
    <row r="3681" spans="1:5">
      <c r="A3681">
        <v>1</v>
      </c>
      <c r="B3681">
        <v>41</v>
      </c>
      <c r="C3681">
        <v>316</v>
      </c>
      <c r="D3681">
        <v>894</v>
      </c>
      <c r="E3681" t="s">
        <v>630</v>
      </c>
    </row>
    <row r="3682" spans="1:5">
      <c r="A3682">
        <v>1</v>
      </c>
      <c r="B3682">
        <v>24</v>
      </c>
      <c r="C3682">
        <v>319</v>
      </c>
      <c r="D3682">
        <v>912</v>
      </c>
      <c r="E3682" t="s">
        <v>630</v>
      </c>
    </row>
    <row r="3683" spans="1:5">
      <c r="A3683">
        <v>1</v>
      </c>
      <c r="B3683">
        <v>46</v>
      </c>
      <c r="C3683">
        <v>326</v>
      </c>
      <c r="D3683">
        <v>916</v>
      </c>
      <c r="E3683" t="s">
        <v>630</v>
      </c>
    </row>
    <row r="3684" spans="1:5">
      <c r="A3684">
        <v>1</v>
      </c>
      <c r="B3684">
        <v>27</v>
      </c>
      <c r="C3684">
        <v>324</v>
      </c>
      <c r="D3684">
        <v>889</v>
      </c>
      <c r="E3684" t="s">
        <v>630</v>
      </c>
    </row>
    <row r="3685" spans="1:5">
      <c r="A3685">
        <v>1</v>
      </c>
      <c r="B3685">
        <v>43</v>
      </c>
      <c r="C3685">
        <v>310</v>
      </c>
      <c r="D3685">
        <v>881</v>
      </c>
      <c r="E3685" t="s">
        <v>631</v>
      </c>
    </row>
    <row r="3686" spans="1:5">
      <c r="A3686">
        <v>1</v>
      </c>
      <c r="B3686">
        <v>36</v>
      </c>
      <c r="C3686">
        <v>319</v>
      </c>
      <c r="D3686">
        <v>886</v>
      </c>
      <c r="E3686" t="s">
        <v>631</v>
      </c>
    </row>
    <row r="3687" spans="1:5">
      <c r="A3687">
        <v>1</v>
      </c>
      <c r="B3687">
        <v>51</v>
      </c>
      <c r="C3687">
        <v>324</v>
      </c>
      <c r="D3687">
        <v>898</v>
      </c>
      <c r="E3687" t="s">
        <v>631</v>
      </c>
    </row>
    <row r="3688" spans="1:5">
      <c r="A3688">
        <v>1</v>
      </c>
      <c r="B3688">
        <v>38</v>
      </c>
      <c r="C3688">
        <v>324</v>
      </c>
      <c r="D3688">
        <v>891</v>
      </c>
      <c r="E3688" t="s">
        <v>631</v>
      </c>
    </row>
    <row r="3689" spans="1:5">
      <c r="A3689">
        <v>1</v>
      </c>
      <c r="B3689">
        <v>34</v>
      </c>
      <c r="C3689">
        <v>321</v>
      </c>
      <c r="D3689">
        <v>886</v>
      </c>
      <c r="E3689" t="s">
        <v>631</v>
      </c>
    </row>
    <row r="3690" spans="1:5">
      <c r="A3690">
        <v>1</v>
      </c>
      <c r="B3690">
        <v>24</v>
      </c>
      <c r="C3690">
        <v>325</v>
      </c>
      <c r="D3690">
        <v>894</v>
      </c>
      <c r="E3690" t="s">
        <v>632</v>
      </c>
    </row>
    <row r="3691" spans="1:5">
      <c r="A3691">
        <v>1</v>
      </c>
      <c r="B3691">
        <v>30</v>
      </c>
      <c r="C3691">
        <v>308</v>
      </c>
      <c r="D3691">
        <v>899</v>
      </c>
      <c r="E3691" t="s">
        <v>632</v>
      </c>
    </row>
    <row r="3692" spans="1:5">
      <c r="A3692">
        <v>1</v>
      </c>
      <c r="B3692">
        <v>33</v>
      </c>
      <c r="C3692">
        <v>314</v>
      </c>
      <c r="D3692">
        <v>882</v>
      </c>
      <c r="E3692" t="s">
        <v>632</v>
      </c>
    </row>
    <row r="3693" spans="1:5">
      <c r="A3693">
        <v>1</v>
      </c>
      <c r="B3693">
        <v>31</v>
      </c>
      <c r="C3693">
        <v>330</v>
      </c>
      <c r="D3693">
        <v>886</v>
      </c>
      <c r="E3693" t="s">
        <v>632</v>
      </c>
    </row>
    <row r="3694" spans="1:5">
      <c r="A3694">
        <v>1</v>
      </c>
      <c r="B3694">
        <v>27</v>
      </c>
      <c r="C3694">
        <v>319</v>
      </c>
      <c r="D3694">
        <v>899</v>
      </c>
      <c r="E3694" t="s">
        <v>632</v>
      </c>
    </row>
    <row r="3695" spans="1:5">
      <c r="A3695">
        <v>1</v>
      </c>
      <c r="B3695">
        <v>37</v>
      </c>
      <c r="C3695">
        <v>308</v>
      </c>
      <c r="D3695">
        <v>906</v>
      </c>
      <c r="E3695" t="s">
        <v>633</v>
      </c>
    </row>
    <row r="3696" spans="1:5">
      <c r="A3696">
        <v>1</v>
      </c>
      <c r="B3696">
        <v>36</v>
      </c>
      <c r="C3696">
        <v>319</v>
      </c>
      <c r="D3696">
        <v>899</v>
      </c>
      <c r="E3696" t="s">
        <v>633</v>
      </c>
    </row>
    <row r="3697" spans="1:5">
      <c r="A3697">
        <v>1</v>
      </c>
      <c r="B3697">
        <v>42</v>
      </c>
      <c r="C3697">
        <v>324</v>
      </c>
      <c r="D3697">
        <v>876</v>
      </c>
      <c r="E3697" t="s">
        <v>633</v>
      </c>
    </row>
    <row r="3698" spans="1:5">
      <c r="A3698">
        <v>1</v>
      </c>
      <c r="B3698">
        <v>24</v>
      </c>
      <c r="C3698">
        <v>317</v>
      </c>
      <c r="D3698">
        <v>891</v>
      </c>
      <c r="E3698" t="s">
        <v>633</v>
      </c>
    </row>
    <row r="3699" spans="1:5">
      <c r="A3699">
        <v>1</v>
      </c>
      <c r="B3699">
        <v>39</v>
      </c>
      <c r="C3699">
        <v>296</v>
      </c>
      <c r="D3699">
        <v>901</v>
      </c>
      <c r="E3699" t="s">
        <v>633</v>
      </c>
    </row>
    <row r="3700" spans="1:5">
      <c r="A3700">
        <v>1</v>
      </c>
      <c r="B3700">
        <v>24</v>
      </c>
      <c r="C3700">
        <v>334</v>
      </c>
      <c r="D3700">
        <v>879</v>
      </c>
      <c r="E3700" t="s">
        <v>634</v>
      </c>
    </row>
    <row r="3701" spans="1:5">
      <c r="A3701">
        <v>1</v>
      </c>
      <c r="B3701">
        <v>36</v>
      </c>
      <c r="C3701">
        <v>305</v>
      </c>
      <c r="D3701">
        <v>886</v>
      </c>
      <c r="E3701" t="s">
        <v>634</v>
      </c>
    </row>
    <row r="3702" spans="1:5">
      <c r="A3702">
        <v>1</v>
      </c>
      <c r="B3702">
        <v>35</v>
      </c>
      <c r="C3702">
        <v>322</v>
      </c>
      <c r="D3702">
        <v>894</v>
      </c>
      <c r="E3702" t="s">
        <v>634</v>
      </c>
    </row>
    <row r="3703" spans="1:5">
      <c r="A3703">
        <v>1</v>
      </c>
      <c r="B3703">
        <v>43</v>
      </c>
      <c r="C3703">
        <v>324</v>
      </c>
      <c r="D3703">
        <v>886</v>
      </c>
      <c r="E3703" t="s">
        <v>634</v>
      </c>
    </row>
    <row r="3704" spans="1:5">
      <c r="A3704">
        <v>1</v>
      </c>
      <c r="B3704">
        <v>36</v>
      </c>
      <c r="C3704">
        <v>329</v>
      </c>
      <c r="D3704">
        <v>883</v>
      </c>
      <c r="E3704" t="s">
        <v>635</v>
      </c>
    </row>
    <row r="3705" spans="1:5">
      <c r="A3705">
        <v>1</v>
      </c>
      <c r="B3705">
        <v>29</v>
      </c>
      <c r="C3705">
        <v>315</v>
      </c>
      <c r="D3705">
        <v>902</v>
      </c>
      <c r="E3705" t="s">
        <v>635</v>
      </c>
    </row>
    <row r="3706" spans="1:5">
      <c r="A3706">
        <v>1</v>
      </c>
      <c r="B3706">
        <v>25</v>
      </c>
      <c r="C3706">
        <v>318</v>
      </c>
      <c r="D3706">
        <v>902</v>
      </c>
      <c r="E3706" t="s">
        <v>635</v>
      </c>
    </row>
    <row r="3707" spans="1:5">
      <c r="A3707">
        <v>1</v>
      </c>
      <c r="B3707">
        <v>39</v>
      </c>
      <c r="C3707">
        <v>312</v>
      </c>
      <c r="D3707">
        <v>901</v>
      </c>
      <c r="E3707" t="s">
        <v>635</v>
      </c>
    </row>
    <row r="3708" spans="1:5">
      <c r="A3708">
        <v>1</v>
      </c>
      <c r="B3708">
        <v>39</v>
      </c>
      <c r="C3708">
        <v>318</v>
      </c>
      <c r="D3708">
        <v>906</v>
      </c>
      <c r="E3708" t="s">
        <v>635</v>
      </c>
    </row>
    <row r="3709" spans="1:5">
      <c r="A3709">
        <v>1</v>
      </c>
      <c r="B3709">
        <v>29</v>
      </c>
      <c r="C3709">
        <v>318</v>
      </c>
      <c r="D3709">
        <v>895</v>
      </c>
      <c r="E3709" t="s">
        <v>636</v>
      </c>
    </row>
    <row r="3710" spans="1:5">
      <c r="A3710">
        <v>1</v>
      </c>
      <c r="B3710">
        <v>44</v>
      </c>
      <c r="C3710">
        <v>347</v>
      </c>
      <c r="D3710">
        <v>886</v>
      </c>
      <c r="E3710" t="s">
        <v>636</v>
      </c>
    </row>
    <row r="3711" spans="1:5">
      <c r="A3711">
        <v>1</v>
      </c>
      <c r="B3711">
        <v>31</v>
      </c>
      <c r="C3711">
        <v>254</v>
      </c>
      <c r="D3711">
        <v>923</v>
      </c>
      <c r="E3711" t="s">
        <v>636</v>
      </c>
    </row>
    <row r="3712" spans="1:5">
      <c r="A3712">
        <v>1</v>
      </c>
      <c r="B3712">
        <v>39</v>
      </c>
      <c r="C3712">
        <v>344</v>
      </c>
      <c r="D3712">
        <v>881</v>
      </c>
      <c r="E3712" t="s">
        <v>636</v>
      </c>
    </row>
    <row r="3713" spans="1:5">
      <c r="A3713">
        <v>1</v>
      </c>
      <c r="B3713">
        <v>40</v>
      </c>
      <c r="C3713">
        <v>317</v>
      </c>
      <c r="D3713">
        <v>884</v>
      </c>
      <c r="E3713" t="s">
        <v>636</v>
      </c>
    </row>
    <row r="3714" spans="1:5">
      <c r="A3714">
        <v>1</v>
      </c>
      <c r="B3714">
        <v>39</v>
      </c>
      <c r="C3714">
        <v>317</v>
      </c>
      <c r="D3714">
        <v>909</v>
      </c>
      <c r="E3714" t="s">
        <v>637</v>
      </c>
    </row>
    <row r="3715" spans="1:5">
      <c r="A3715">
        <v>1</v>
      </c>
      <c r="B3715">
        <v>19</v>
      </c>
      <c r="C3715">
        <v>319</v>
      </c>
      <c r="D3715">
        <v>896</v>
      </c>
      <c r="E3715" t="s">
        <v>637</v>
      </c>
    </row>
    <row r="3716" spans="1:5">
      <c r="A3716">
        <v>1</v>
      </c>
      <c r="B3716">
        <v>36</v>
      </c>
      <c r="C3716">
        <v>314</v>
      </c>
      <c r="D3716">
        <v>891</v>
      </c>
      <c r="E3716" t="s">
        <v>637</v>
      </c>
    </row>
    <row r="3717" spans="1:5">
      <c r="A3717">
        <v>1</v>
      </c>
      <c r="B3717">
        <v>42</v>
      </c>
      <c r="C3717">
        <v>325</v>
      </c>
      <c r="D3717">
        <v>889</v>
      </c>
      <c r="E3717" t="s">
        <v>637</v>
      </c>
    </row>
    <row r="3718" spans="1:5">
      <c r="A3718">
        <v>1</v>
      </c>
      <c r="B3718">
        <v>35</v>
      </c>
      <c r="C3718">
        <v>317</v>
      </c>
      <c r="D3718">
        <v>906</v>
      </c>
      <c r="E3718" t="s">
        <v>637</v>
      </c>
    </row>
    <row r="3719" spans="1:5">
      <c r="A3719">
        <v>1</v>
      </c>
      <c r="B3719">
        <v>41</v>
      </c>
      <c r="C3719">
        <v>321</v>
      </c>
      <c r="D3719">
        <v>889</v>
      </c>
      <c r="E3719" t="s">
        <v>638</v>
      </c>
    </row>
    <row r="3720" spans="1:5">
      <c r="A3720">
        <v>1</v>
      </c>
      <c r="B3720">
        <v>33</v>
      </c>
      <c r="C3720">
        <v>319</v>
      </c>
      <c r="D3720">
        <v>888</v>
      </c>
      <c r="E3720" t="s">
        <v>638</v>
      </c>
    </row>
    <row r="3721" spans="1:5">
      <c r="A3721">
        <v>1</v>
      </c>
      <c r="B3721">
        <v>33</v>
      </c>
      <c r="C3721">
        <v>312</v>
      </c>
      <c r="D3721">
        <v>885</v>
      </c>
      <c r="E3721" t="s">
        <v>638</v>
      </c>
    </row>
    <row r="3722" spans="1:5">
      <c r="A3722">
        <v>1</v>
      </c>
      <c r="B3722">
        <v>34</v>
      </c>
      <c r="C3722">
        <v>332</v>
      </c>
      <c r="D3722">
        <v>884</v>
      </c>
      <c r="E3722" t="s">
        <v>638</v>
      </c>
    </row>
    <row r="3723" spans="1:5">
      <c r="A3723">
        <v>1</v>
      </c>
      <c r="B3723">
        <v>28</v>
      </c>
      <c r="C3723">
        <v>319</v>
      </c>
      <c r="D3723">
        <v>902</v>
      </c>
      <c r="E3723" t="s">
        <v>639</v>
      </c>
    </row>
    <row r="3724" spans="1:5">
      <c r="A3724">
        <v>1</v>
      </c>
      <c r="B3724">
        <v>37</v>
      </c>
      <c r="C3724">
        <v>318</v>
      </c>
      <c r="D3724">
        <v>898</v>
      </c>
      <c r="E3724" t="s">
        <v>639</v>
      </c>
    </row>
    <row r="3725" spans="1:5">
      <c r="A3725">
        <v>1</v>
      </c>
      <c r="B3725">
        <v>39</v>
      </c>
      <c r="C3725">
        <v>326</v>
      </c>
      <c r="D3725">
        <v>894</v>
      </c>
      <c r="E3725" t="s">
        <v>639</v>
      </c>
    </row>
    <row r="3726" spans="1:5">
      <c r="A3726">
        <v>1</v>
      </c>
      <c r="B3726">
        <v>41</v>
      </c>
      <c r="C3726">
        <v>317</v>
      </c>
      <c r="D3726">
        <v>885</v>
      </c>
      <c r="E3726" t="s">
        <v>639</v>
      </c>
    </row>
    <row r="3727" spans="1:5">
      <c r="A3727">
        <v>1</v>
      </c>
      <c r="B3727">
        <v>33</v>
      </c>
      <c r="C3727">
        <v>319</v>
      </c>
      <c r="D3727">
        <v>896</v>
      </c>
      <c r="E3727" t="s">
        <v>639</v>
      </c>
    </row>
    <row r="3728" spans="1:5">
      <c r="A3728">
        <v>1</v>
      </c>
      <c r="B3728">
        <v>41</v>
      </c>
      <c r="C3728">
        <v>336</v>
      </c>
      <c r="D3728">
        <v>885</v>
      </c>
      <c r="E3728" t="s">
        <v>640</v>
      </c>
    </row>
    <row r="3729" spans="1:5">
      <c r="A3729">
        <v>1</v>
      </c>
      <c r="B3729">
        <v>36</v>
      </c>
      <c r="C3729">
        <v>310</v>
      </c>
      <c r="D3729">
        <v>886</v>
      </c>
      <c r="E3729" t="s">
        <v>640</v>
      </c>
    </row>
    <row r="3730" spans="1:5">
      <c r="A3730">
        <v>1</v>
      </c>
      <c r="B3730">
        <v>46</v>
      </c>
      <c r="C3730">
        <v>331</v>
      </c>
      <c r="D3730">
        <v>888</v>
      </c>
      <c r="E3730" t="s">
        <v>640</v>
      </c>
    </row>
    <row r="3731" spans="1:5">
      <c r="A3731">
        <v>1</v>
      </c>
      <c r="B3731">
        <v>30</v>
      </c>
      <c r="C3731">
        <v>322</v>
      </c>
      <c r="D3731">
        <v>885</v>
      </c>
      <c r="E3731" t="s">
        <v>640</v>
      </c>
    </row>
    <row r="3732" spans="1:5">
      <c r="A3732">
        <v>1</v>
      </c>
      <c r="B3732">
        <v>35</v>
      </c>
      <c r="C3732">
        <v>317</v>
      </c>
      <c r="D3732">
        <v>897</v>
      </c>
      <c r="E3732" t="s">
        <v>640</v>
      </c>
    </row>
    <row r="3733" spans="1:5">
      <c r="A3733">
        <v>1</v>
      </c>
      <c r="B3733">
        <v>40</v>
      </c>
      <c r="C3733">
        <v>327</v>
      </c>
      <c r="D3733">
        <v>889</v>
      </c>
      <c r="E3733" t="s">
        <v>641</v>
      </c>
    </row>
    <row r="3734" spans="1:5">
      <c r="A3734">
        <v>1</v>
      </c>
      <c r="B3734">
        <v>28</v>
      </c>
      <c r="C3734">
        <v>315</v>
      </c>
      <c r="D3734">
        <v>897</v>
      </c>
      <c r="E3734" t="s">
        <v>641</v>
      </c>
    </row>
    <row r="3735" spans="1:5">
      <c r="A3735">
        <v>1</v>
      </c>
      <c r="B3735">
        <v>33</v>
      </c>
      <c r="C3735">
        <v>315</v>
      </c>
      <c r="D3735">
        <v>899</v>
      </c>
      <c r="E3735" t="s">
        <v>641</v>
      </c>
    </row>
    <row r="3736" spans="1:5">
      <c r="A3736">
        <v>1</v>
      </c>
      <c r="B3736">
        <v>30</v>
      </c>
      <c r="C3736">
        <v>319</v>
      </c>
      <c r="D3736">
        <v>886</v>
      </c>
      <c r="E3736" t="s">
        <v>641</v>
      </c>
    </row>
    <row r="3737" spans="1:5">
      <c r="A3737">
        <v>1</v>
      </c>
      <c r="B3737">
        <v>35</v>
      </c>
      <c r="C3737">
        <v>308</v>
      </c>
      <c r="D3737">
        <v>895</v>
      </c>
      <c r="E3737" t="s">
        <v>641</v>
      </c>
    </row>
    <row r="3738" spans="1:5">
      <c r="A3738">
        <v>1</v>
      </c>
      <c r="B3738">
        <v>39</v>
      </c>
      <c r="C3738">
        <v>333</v>
      </c>
      <c r="D3738">
        <v>895</v>
      </c>
      <c r="E3738" t="s">
        <v>642</v>
      </c>
    </row>
    <row r="3739" spans="1:5">
      <c r="A3739">
        <v>1</v>
      </c>
      <c r="B3739">
        <v>27</v>
      </c>
      <c r="C3739">
        <v>319</v>
      </c>
      <c r="D3739">
        <v>908</v>
      </c>
      <c r="E3739" t="s">
        <v>642</v>
      </c>
    </row>
    <row r="3740" spans="1:5">
      <c r="A3740">
        <v>1</v>
      </c>
      <c r="B3740">
        <v>36</v>
      </c>
      <c r="C3740">
        <v>315</v>
      </c>
      <c r="D3740">
        <v>891</v>
      </c>
      <c r="E3740" t="s">
        <v>642</v>
      </c>
    </row>
    <row r="3741" spans="1:5">
      <c r="A3741">
        <v>1</v>
      </c>
      <c r="B3741">
        <v>43</v>
      </c>
      <c r="C3741">
        <v>325</v>
      </c>
      <c r="D3741">
        <v>889</v>
      </c>
      <c r="E3741" t="s">
        <v>642</v>
      </c>
    </row>
    <row r="3742" spans="1:5">
      <c r="A3742">
        <v>1</v>
      </c>
      <c r="B3742">
        <v>32</v>
      </c>
      <c r="C3742">
        <v>319</v>
      </c>
      <c r="D3742">
        <v>891</v>
      </c>
      <c r="E3742" t="s">
        <v>643</v>
      </c>
    </row>
    <row r="3743" spans="1:5">
      <c r="A3743">
        <v>1</v>
      </c>
      <c r="B3743">
        <v>25</v>
      </c>
      <c r="C3743">
        <v>315</v>
      </c>
      <c r="D3743">
        <v>890</v>
      </c>
      <c r="E3743" t="s">
        <v>643</v>
      </c>
    </row>
    <row r="3744" spans="1:5">
      <c r="A3744">
        <v>1</v>
      </c>
      <c r="B3744">
        <v>43</v>
      </c>
      <c r="C3744">
        <v>334</v>
      </c>
      <c r="D3744">
        <v>894</v>
      </c>
      <c r="E3744" t="s">
        <v>643</v>
      </c>
    </row>
    <row r="3745" spans="1:5">
      <c r="A3745">
        <v>1</v>
      </c>
      <c r="B3745">
        <v>27</v>
      </c>
      <c r="C3745">
        <v>322</v>
      </c>
      <c r="D3745">
        <v>892</v>
      </c>
      <c r="E3745" t="s">
        <v>643</v>
      </c>
    </row>
    <row r="3746" spans="1:5">
      <c r="A3746">
        <v>1</v>
      </c>
      <c r="B3746">
        <v>30</v>
      </c>
      <c r="C3746">
        <v>317</v>
      </c>
      <c r="D3746">
        <v>892</v>
      </c>
      <c r="E3746" t="s">
        <v>643</v>
      </c>
    </row>
    <row r="3747" spans="1:5">
      <c r="A3747">
        <v>1</v>
      </c>
      <c r="B3747">
        <v>41</v>
      </c>
      <c r="C3747">
        <v>319</v>
      </c>
      <c r="D3747">
        <v>890</v>
      </c>
      <c r="E3747" t="s">
        <v>644</v>
      </c>
    </row>
    <row r="3748" spans="1:5">
      <c r="A3748">
        <v>1</v>
      </c>
      <c r="B3748">
        <v>34</v>
      </c>
      <c r="C3748">
        <v>321</v>
      </c>
      <c r="D3748">
        <v>896</v>
      </c>
      <c r="E3748" t="s">
        <v>644</v>
      </c>
    </row>
    <row r="3749" spans="1:5">
      <c r="A3749">
        <v>1</v>
      </c>
      <c r="B3749">
        <v>34</v>
      </c>
      <c r="C3749">
        <v>323</v>
      </c>
      <c r="D3749">
        <v>894</v>
      </c>
      <c r="E3749" t="s">
        <v>644</v>
      </c>
    </row>
    <row r="3750" spans="1:5">
      <c r="A3750">
        <v>1</v>
      </c>
      <c r="B3750">
        <v>41</v>
      </c>
      <c r="C3750">
        <v>327</v>
      </c>
      <c r="D3750">
        <v>895</v>
      </c>
      <c r="E3750" t="s">
        <v>644</v>
      </c>
    </row>
    <row r="3751" spans="1:5">
      <c r="A3751">
        <v>1</v>
      </c>
      <c r="B3751">
        <v>31</v>
      </c>
      <c r="C3751">
        <v>317</v>
      </c>
      <c r="D3751">
        <v>896</v>
      </c>
      <c r="E3751" t="s">
        <v>644</v>
      </c>
    </row>
    <row r="3752" spans="1:5">
      <c r="A3752">
        <v>1</v>
      </c>
      <c r="B3752">
        <v>40</v>
      </c>
      <c r="C3752">
        <v>323</v>
      </c>
      <c r="D3752">
        <v>881</v>
      </c>
      <c r="E3752" t="s">
        <v>645</v>
      </c>
    </row>
    <row r="3753" spans="1:5">
      <c r="A3753">
        <v>1</v>
      </c>
      <c r="B3753">
        <v>26</v>
      </c>
      <c r="C3753">
        <v>319</v>
      </c>
      <c r="D3753">
        <v>901</v>
      </c>
      <c r="E3753" t="s">
        <v>645</v>
      </c>
    </row>
    <row r="3754" spans="1:5">
      <c r="A3754">
        <v>1</v>
      </c>
      <c r="B3754">
        <v>37</v>
      </c>
      <c r="C3754">
        <v>317</v>
      </c>
      <c r="D3754">
        <v>897</v>
      </c>
      <c r="E3754" t="s">
        <v>645</v>
      </c>
    </row>
    <row r="3755" spans="1:5">
      <c r="A3755">
        <v>1</v>
      </c>
      <c r="B3755">
        <v>44</v>
      </c>
      <c r="C3755">
        <v>321</v>
      </c>
      <c r="D3755">
        <v>895</v>
      </c>
      <c r="E3755" t="s">
        <v>645</v>
      </c>
    </row>
    <row r="3756" spans="1:5">
      <c r="A3756">
        <v>1</v>
      </c>
      <c r="B3756">
        <v>26</v>
      </c>
      <c r="C3756">
        <v>315</v>
      </c>
      <c r="D3756">
        <v>889</v>
      </c>
      <c r="E3756" t="s">
        <v>645</v>
      </c>
    </row>
    <row r="3757" spans="1:5">
      <c r="A3757">
        <v>1</v>
      </c>
      <c r="B3757">
        <v>33</v>
      </c>
      <c r="C3757">
        <v>319</v>
      </c>
      <c r="D3757">
        <v>891</v>
      </c>
      <c r="E3757" t="s">
        <v>646</v>
      </c>
    </row>
    <row r="3758" spans="1:5">
      <c r="A3758">
        <v>1</v>
      </c>
      <c r="B3758">
        <v>44</v>
      </c>
      <c r="C3758">
        <v>326</v>
      </c>
      <c r="D3758">
        <v>881</v>
      </c>
      <c r="E3758" t="s">
        <v>646</v>
      </c>
    </row>
    <row r="3759" spans="1:5">
      <c r="A3759">
        <v>1</v>
      </c>
      <c r="B3759">
        <v>33</v>
      </c>
      <c r="C3759">
        <v>319</v>
      </c>
      <c r="D3759">
        <v>897</v>
      </c>
      <c r="E3759" t="s">
        <v>646</v>
      </c>
    </row>
    <row r="3760" spans="1:5">
      <c r="A3760">
        <v>1</v>
      </c>
      <c r="B3760">
        <v>38</v>
      </c>
      <c r="C3760">
        <v>326</v>
      </c>
      <c r="D3760">
        <v>885</v>
      </c>
      <c r="E3760" t="s">
        <v>646</v>
      </c>
    </row>
    <row r="3761" spans="1:5">
      <c r="A3761">
        <v>1</v>
      </c>
      <c r="B3761">
        <v>47</v>
      </c>
      <c r="C3761">
        <v>333</v>
      </c>
      <c r="D3761">
        <v>899</v>
      </c>
      <c r="E3761" t="s">
        <v>647</v>
      </c>
    </row>
    <row r="3762" spans="1:5">
      <c r="A3762">
        <v>1</v>
      </c>
      <c r="B3762">
        <v>29</v>
      </c>
      <c r="C3762">
        <v>317</v>
      </c>
      <c r="D3762">
        <v>894</v>
      </c>
      <c r="E3762" t="s">
        <v>647</v>
      </c>
    </row>
    <row r="3763" spans="1:5">
      <c r="A3763">
        <v>1</v>
      </c>
      <c r="B3763">
        <v>39</v>
      </c>
      <c r="C3763">
        <v>325</v>
      </c>
      <c r="D3763">
        <v>899</v>
      </c>
      <c r="E3763" t="s">
        <v>647</v>
      </c>
    </row>
    <row r="3764" spans="1:5">
      <c r="A3764">
        <v>1</v>
      </c>
      <c r="B3764">
        <v>26</v>
      </c>
      <c r="C3764">
        <v>319</v>
      </c>
      <c r="D3764">
        <v>880</v>
      </c>
      <c r="E3764" t="s">
        <v>647</v>
      </c>
    </row>
    <row r="3765" spans="1:5">
      <c r="A3765">
        <v>1</v>
      </c>
      <c r="B3765">
        <v>35</v>
      </c>
      <c r="C3765">
        <v>314</v>
      </c>
      <c r="D3765">
        <v>898</v>
      </c>
      <c r="E3765" t="s">
        <v>647</v>
      </c>
    </row>
    <row r="3766" spans="1:5">
      <c r="A3766">
        <v>1</v>
      </c>
      <c r="B3766">
        <v>44</v>
      </c>
      <c r="C3766">
        <v>336</v>
      </c>
      <c r="D3766">
        <v>894</v>
      </c>
      <c r="E3766" t="s">
        <v>648</v>
      </c>
    </row>
    <row r="3767" spans="1:5">
      <c r="A3767">
        <v>1</v>
      </c>
      <c r="B3767">
        <v>24</v>
      </c>
      <c r="C3767">
        <v>317</v>
      </c>
      <c r="D3767">
        <v>891</v>
      </c>
      <c r="E3767" t="s">
        <v>648</v>
      </c>
    </row>
    <row r="3768" spans="1:5">
      <c r="A3768">
        <v>1</v>
      </c>
      <c r="B3768">
        <v>37</v>
      </c>
      <c r="C3768">
        <v>313</v>
      </c>
      <c r="D3768">
        <v>898</v>
      </c>
      <c r="E3768" t="s">
        <v>648</v>
      </c>
    </row>
    <row r="3769" spans="1:5">
      <c r="A3769">
        <v>1</v>
      </c>
      <c r="B3769">
        <v>41</v>
      </c>
      <c r="C3769">
        <v>323</v>
      </c>
      <c r="D3769">
        <v>900</v>
      </c>
      <c r="E3769" t="s">
        <v>648</v>
      </c>
    </row>
    <row r="3770" spans="1:5">
      <c r="A3770">
        <v>1</v>
      </c>
      <c r="B3770">
        <v>33</v>
      </c>
      <c r="C3770">
        <v>327</v>
      </c>
      <c r="D3770">
        <v>884</v>
      </c>
      <c r="E3770" t="s">
        <v>648</v>
      </c>
    </row>
    <row r="3771" spans="1:5">
      <c r="A3771">
        <v>1</v>
      </c>
      <c r="B3771">
        <v>27</v>
      </c>
      <c r="C3771">
        <v>317</v>
      </c>
      <c r="D3771">
        <v>900</v>
      </c>
      <c r="E3771" t="s">
        <v>649</v>
      </c>
    </row>
    <row r="3772" spans="1:5">
      <c r="A3772">
        <v>1</v>
      </c>
      <c r="B3772">
        <v>41</v>
      </c>
      <c r="C3772">
        <v>317</v>
      </c>
      <c r="D3772">
        <v>891</v>
      </c>
      <c r="E3772" t="s">
        <v>649</v>
      </c>
    </row>
    <row r="3773" spans="1:5">
      <c r="A3773">
        <v>1</v>
      </c>
      <c r="B3773">
        <v>43</v>
      </c>
      <c r="C3773">
        <v>330</v>
      </c>
      <c r="D3773">
        <v>900</v>
      </c>
      <c r="E3773" t="s">
        <v>649</v>
      </c>
    </row>
    <row r="3774" spans="1:5">
      <c r="A3774">
        <v>1</v>
      </c>
      <c r="B3774">
        <v>23</v>
      </c>
      <c r="C3774">
        <v>315</v>
      </c>
      <c r="D3774">
        <v>891</v>
      </c>
      <c r="E3774" t="s">
        <v>649</v>
      </c>
    </row>
    <row r="3775" spans="1:5">
      <c r="A3775">
        <v>1</v>
      </c>
      <c r="B3775">
        <v>41</v>
      </c>
      <c r="C3775">
        <v>311</v>
      </c>
      <c r="D3775">
        <v>894</v>
      </c>
      <c r="E3775" t="s">
        <v>649</v>
      </c>
    </row>
    <row r="3776" spans="1:5">
      <c r="A3776">
        <v>1</v>
      </c>
      <c r="B3776">
        <v>34</v>
      </c>
      <c r="C3776">
        <v>311</v>
      </c>
      <c r="D3776">
        <v>894</v>
      </c>
      <c r="E3776" t="s">
        <v>650</v>
      </c>
    </row>
    <row r="3777" spans="1:5">
      <c r="A3777">
        <v>1</v>
      </c>
      <c r="B3777">
        <v>29</v>
      </c>
      <c r="C3777">
        <v>308</v>
      </c>
      <c r="D3777">
        <v>891</v>
      </c>
      <c r="E3777" t="s">
        <v>650</v>
      </c>
    </row>
    <row r="3778" spans="1:5">
      <c r="A3778">
        <v>1</v>
      </c>
      <c r="B3778">
        <v>43</v>
      </c>
      <c r="C3778">
        <v>333</v>
      </c>
      <c r="D3778">
        <v>891</v>
      </c>
      <c r="E3778" t="s">
        <v>650</v>
      </c>
    </row>
    <row r="3779" spans="1:5">
      <c r="A3779">
        <v>1</v>
      </c>
      <c r="B3779">
        <v>24</v>
      </c>
      <c r="C3779">
        <v>317</v>
      </c>
      <c r="D3779">
        <v>891</v>
      </c>
      <c r="E3779" t="s">
        <v>650</v>
      </c>
    </row>
    <row r="3780" spans="1:5">
      <c r="A3780">
        <v>1</v>
      </c>
      <c r="B3780">
        <v>36</v>
      </c>
      <c r="C3780">
        <v>313</v>
      </c>
      <c r="D3780">
        <v>894</v>
      </c>
      <c r="E3780" t="s">
        <v>651</v>
      </c>
    </row>
    <row r="3781" spans="1:5">
      <c r="A3781">
        <v>1</v>
      </c>
      <c r="B3781">
        <v>46</v>
      </c>
      <c r="C3781">
        <v>340</v>
      </c>
      <c r="D3781">
        <v>898</v>
      </c>
      <c r="E3781" t="s">
        <v>651</v>
      </c>
    </row>
    <row r="3782" spans="1:5">
      <c r="A3782">
        <v>1</v>
      </c>
      <c r="B3782">
        <v>29</v>
      </c>
      <c r="C3782">
        <v>316</v>
      </c>
      <c r="D3782">
        <v>891</v>
      </c>
      <c r="E3782" t="s">
        <v>651</v>
      </c>
    </row>
    <row r="3783" spans="1:5">
      <c r="A3783">
        <v>1</v>
      </c>
      <c r="B3783">
        <v>37</v>
      </c>
      <c r="C3783">
        <v>314</v>
      </c>
      <c r="D3783">
        <v>894</v>
      </c>
      <c r="E3783" t="s">
        <v>651</v>
      </c>
    </row>
    <row r="3784" spans="1:5">
      <c r="A3784">
        <v>1</v>
      </c>
      <c r="B3784">
        <v>80</v>
      </c>
      <c r="C3784">
        <v>335</v>
      </c>
      <c r="D3784">
        <v>754</v>
      </c>
      <c r="E3784" t="s">
        <v>651</v>
      </c>
    </row>
    <row r="3785" spans="1:5">
      <c r="A3785">
        <v>1</v>
      </c>
      <c r="B3785">
        <v>47</v>
      </c>
      <c r="C3785">
        <v>311</v>
      </c>
      <c r="D3785">
        <v>869</v>
      </c>
      <c r="E3785" t="s">
        <v>652</v>
      </c>
    </row>
    <row r="3786" spans="1:5">
      <c r="A3786">
        <v>1</v>
      </c>
      <c r="B3786">
        <v>39</v>
      </c>
      <c r="C3786">
        <v>330</v>
      </c>
      <c r="D3786">
        <v>889</v>
      </c>
      <c r="E3786" t="s">
        <v>652</v>
      </c>
    </row>
    <row r="3787" spans="1:5">
      <c r="A3787">
        <v>1</v>
      </c>
      <c r="B3787">
        <v>18</v>
      </c>
      <c r="C3787">
        <v>313</v>
      </c>
      <c r="D3787">
        <v>876</v>
      </c>
      <c r="E3787" t="s">
        <v>652</v>
      </c>
    </row>
    <row r="3788" spans="1:5">
      <c r="A3788">
        <v>1</v>
      </c>
      <c r="B3788">
        <v>37</v>
      </c>
      <c r="C3788">
        <v>321</v>
      </c>
      <c r="D3788">
        <v>889</v>
      </c>
      <c r="E3788" t="s">
        <v>652</v>
      </c>
    </row>
    <row r="3789" spans="1:5">
      <c r="A3789">
        <v>1</v>
      </c>
      <c r="B3789">
        <v>30</v>
      </c>
      <c r="C3789">
        <v>316</v>
      </c>
      <c r="D3789">
        <v>898</v>
      </c>
      <c r="E3789" t="s">
        <v>652</v>
      </c>
    </row>
    <row r="3790" spans="1:5">
      <c r="A3790">
        <v>1</v>
      </c>
      <c r="B3790">
        <v>28</v>
      </c>
      <c r="C3790">
        <v>336</v>
      </c>
      <c r="D3790">
        <v>891</v>
      </c>
      <c r="E3790" t="s">
        <v>653</v>
      </c>
    </row>
    <row r="3791" spans="1:5">
      <c r="A3791">
        <v>1</v>
      </c>
      <c r="B3791">
        <v>27</v>
      </c>
      <c r="C3791">
        <v>339</v>
      </c>
      <c r="D3791">
        <v>889</v>
      </c>
      <c r="E3791" t="s">
        <v>653</v>
      </c>
    </row>
    <row r="3792" spans="1:5">
      <c r="A3792">
        <v>1</v>
      </c>
      <c r="B3792">
        <v>36</v>
      </c>
      <c r="C3792">
        <v>327</v>
      </c>
      <c r="D3792">
        <v>901</v>
      </c>
      <c r="E3792" t="s">
        <v>653</v>
      </c>
    </row>
    <row r="3793" spans="1:5">
      <c r="A3793">
        <v>1</v>
      </c>
      <c r="B3793">
        <v>28</v>
      </c>
      <c r="C3793">
        <v>319</v>
      </c>
      <c r="D3793">
        <v>897</v>
      </c>
      <c r="E3793" t="s">
        <v>653</v>
      </c>
    </row>
    <row r="3794" spans="1:5">
      <c r="A3794">
        <v>1</v>
      </c>
      <c r="B3794">
        <v>34</v>
      </c>
      <c r="C3794">
        <v>321</v>
      </c>
      <c r="D3794">
        <v>886</v>
      </c>
      <c r="E3794" t="s">
        <v>653</v>
      </c>
    </row>
    <row r="3795" spans="1:5">
      <c r="A3795">
        <v>1</v>
      </c>
      <c r="B3795">
        <v>33</v>
      </c>
      <c r="C3795">
        <v>310</v>
      </c>
      <c r="D3795">
        <v>897</v>
      </c>
      <c r="E3795" t="s">
        <v>654</v>
      </c>
    </row>
    <row r="3796" spans="1:5">
      <c r="A3796">
        <v>1</v>
      </c>
      <c r="B3796">
        <v>41</v>
      </c>
      <c r="C3796">
        <v>319</v>
      </c>
      <c r="D3796">
        <v>895</v>
      </c>
      <c r="E3796" t="s">
        <v>654</v>
      </c>
    </row>
    <row r="3797" spans="1:5">
      <c r="A3797">
        <v>1</v>
      </c>
      <c r="B3797">
        <v>34</v>
      </c>
      <c r="C3797">
        <v>324</v>
      </c>
      <c r="D3797">
        <v>883</v>
      </c>
      <c r="E3797" t="s">
        <v>654</v>
      </c>
    </row>
    <row r="3798" spans="1:5">
      <c r="A3798">
        <v>1</v>
      </c>
      <c r="B3798">
        <v>35</v>
      </c>
      <c r="C3798">
        <v>321</v>
      </c>
      <c r="D3798">
        <v>894</v>
      </c>
      <c r="E3798" t="s">
        <v>654</v>
      </c>
    </row>
    <row r="3799" spans="1:5">
      <c r="A3799">
        <v>1</v>
      </c>
      <c r="B3799">
        <v>39</v>
      </c>
      <c r="C3799">
        <v>319</v>
      </c>
      <c r="D3799">
        <v>902</v>
      </c>
      <c r="E3799" t="s">
        <v>655</v>
      </c>
    </row>
    <row r="3800" spans="1:5">
      <c r="A3800">
        <v>1</v>
      </c>
      <c r="B3800">
        <v>36</v>
      </c>
      <c r="C3800">
        <v>321</v>
      </c>
      <c r="D3800">
        <v>902</v>
      </c>
      <c r="E3800" t="s">
        <v>655</v>
      </c>
    </row>
    <row r="3801" spans="1:5">
      <c r="A3801">
        <v>1</v>
      </c>
      <c r="B3801">
        <v>39</v>
      </c>
      <c r="C3801">
        <v>319</v>
      </c>
      <c r="D3801">
        <v>901</v>
      </c>
      <c r="E3801" t="s">
        <v>655</v>
      </c>
    </row>
    <row r="3802" spans="1:5">
      <c r="A3802">
        <v>1</v>
      </c>
      <c r="B3802">
        <v>41</v>
      </c>
      <c r="C3802">
        <v>312</v>
      </c>
      <c r="D3802">
        <v>892</v>
      </c>
      <c r="E3802" t="s">
        <v>655</v>
      </c>
    </row>
    <row r="3803" spans="1:5">
      <c r="A3803">
        <v>1</v>
      </c>
      <c r="B3803">
        <v>30</v>
      </c>
      <c r="C3803">
        <v>316</v>
      </c>
      <c r="D3803">
        <v>895</v>
      </c>
      <c r="E3803" t="s">
        <v>655</v>
      </c>
    </row>
    <row r="3804" spans="1:5">
      <c r="A3804">
        <v>1</v>
      </c>
      <c r="B3804">
        <v>35</v>
      </c>
      <c r="C3804">
        <v>308</v>
      </c>
      <c r="D3804">
        <v>890</v>
      </c>
      <c r="E3804" t="s">
        <v>656</v>
      </c>
    </row>
    <row r="3805" spans="1:5">
      <c r="A3805">
        <v>1</v>
      </c>
      <c r="B3805">
        <v>46</v>
      </c>
      <c r="C3805">
        <v>329</v>
      </c>
      <c r="D3805">
        <v>894</v>
      </c>
      <c r="E3805" t="s">
        <v>656</v>
      </c>
    </row>
    <row r="3806" spans="1:5">
      <c r="A3806">
        <v>1</v>
      </c>
      <c r="B3806">
        <v>23</v>
      </c>
      <c r="C3806">
        <v>318</v>
      </c>
      <c r="D3806">
        <v>891</v>
      </c>
      <c r="E3806" t="s">
        <v>656</v>
      </c>
    </row>
    <row r="3807" spans="1:5">
      <c r="A3807">
        <v>1</v>
      </c>
      <c r="B3807">
        <v>36</v>
      </c>
      <c r="C3807">
        <v>317</v>
      </c>
      <c r="D3807">
        <v>909</v>
      </c>
      <c r="E3807" t="s">
        <v>656</v>
      </c>
    </row>
    <row r="3808" spans="1:5">
      <c r="A3808">
        <v>1</v>
      </c>
      <c r="B3808">
        <v>46</v>
      </c>
      <c r="C3808">
        <v>330</v>
      </c>
      <c r="D3808">
        <v>880</v>
      </c>
      <c r="E3808" t="s">
        <v>656</v>
      </c>
    </row>
    <row r="3809" spans="1:5">
      <c r="A3809">
        <v>1</v>
      </c>
      <c r="B3809">
        <v>24</v>
      </c>
      <c r="C3809">
        <v>319</v>
      </c>
      <c r="D3809">
        <v>906</v>
      </c>
      <c r="E3809" t="s">
        <v>657</v>
      </c>
    </row>
    <row r="3810" spans="1:5">
      <c r="A3810">
        <v>1</v>
      </c>
      <c r="B3810">
        <v>44</v>
      </c>
      <c r="C3810">
        <v>319</v>
      </c>
      <c r="D3810">
        <v>889</v>
      </c>
      <c r="E3810" t="s">
        <v>657</v>
      </c>
    </row>
    <row r="3811" spans="1:5">
      <c r="A3811">
        <v>1</v>
      </c>
      <c r="B3811">
        <v>39</v>
      </c>
      <c r="C3811">
        <v>327</v>
      </c>
      <c r="D3811">
        <v>895</v>
      </c>
      <c r="E3811" t="s">
        <v>657</v>
      </c>
    </row>
    <row r="3812" spans="1:5">
      <c r="A3812">
        <v>1</v>
      </c>
      <c r="B3812">
        <v>37</v>
      </c>
      <c r="C3812">
        <v>308</v>
      </c>
      <c r="D3812">
        <v>898</v>
      </c>
      <c r="E3812" t="s">
        <v>657</v>
      </c>
    </row>
    <row r="3813" spans="1:5">
      <c r="A3813">
        <v>1</v>
      </c>
      <c r="B3813">
        <v>45</v>
      </c>
      <c r="C3813">
        <v>334</v>
      </c>
      <c r="D3813">
        <v>889</v>
      </c>
      <c r="E3813" t="s">
        <v>657</v>
      </c>
    </row>
    <row r="3814" spans="1:5">
      <c r="A3814">
        <v>1</v>
      </c>
      <c r="B3814">
        <v>27</v>
      </c>
      <c r="C3814">
        <v>317</v>
      </c>
      <c r="D3814">
        <v>892</v>
      </c>
      <c r="E3814" t="s">
        <v>658</v>
      </c>
    </row>
    <row r="3815" spans="1:5">
      <c r="A3815">
        <v>1</v>
      </c>
      <c r="B3815">
        <v>34</v>
      </c>
      <c r="C3815">
        <v>314</v>
      </c>
      <c r="D3815">
        <v>886</v>
      </c>
      <c r="E3815" t="s">
        <v>658</v>
      </c>
    </row>
    <row r="3816" spans="1:5">
      <c r="A3816">
        <v>1</v>
      </c>
      <c r="B3816">
        <v>41</v>
      </c>
      <c r="C3816">
        <v>319</v>
      </c>
      <c r="D3816">
        <v>898</v>
      </c>
      <c r="E3816" t="s">
        <v>658</v>
      </c>
    </row>
    <row r="3817" spans="1:5">
      <c r="A3817">
        <v>1</v>
      </c>
      <c r="B3817">
        <v>35</v>
      </c>
      <c r="C3817">
        <v>325</v>
      </c>
      <c r="D3817">
        <v>897</v>
      </c>
      <c r="E3817" t="s">
        <v>658</v>
      </c>
    </row>
    <row r="3818" spans="1:5">
      <c r="A3818">
        <v>1</v>
      </c>
      <c r="B3818">
        <v>34</v>
      </c>
      <c r="C3818">
        <v>324</v>
      </c>
      <c r="D3818">
        <v>883</v>
      </c>
      <c r="E3818" t="s">
        <v>659</v>
      </c>
    </row>
    <row r="3819" spans="1:5">
      <c r="A3819">
        <v>1</v>
      </c>
      <c r="B3819">
        <v>25</v>
      </c>
      <c r="C3819">
        <v>319</v>
      </c>
      <c r="D3819">
        <v>881</v>
      </c>
      <c r="E3819" t="s">
        <v>659</v>
      </c>
    </row>
    <row r="3820" spans="1:5">
      <c r="A3820">
        <v>1</v>
      </c>
      <c r="B3820">
        <v>36</v>
      </c>
      <c r="C3820">
        <v>319</v>
      </c>
      <c r="D3820">
        <v>897</v>
      </c>
      <c r="E3820" t="s">
        <v>659</v>
      </c>
    </row>
    <row r="3821" spans="1:5">
      <c r="A3821">
        <v>1</v>
      </c>
      <c r="B3821">
        <v>39</v>
      </c>
      <c r="C3821">
        <v>327</v>
      </c>
      <c r="D3821">
        <v>894</v>
      </c>
      <c r="E3821" t="s">
        <v>659</v>
      </c>
    </row>
    <row r="3822" spans="1:5">
      <c r="A3822">
        <v>1</v>
      </c>
      <c r="B3822">
        <v>34</v>
      </c>
      <c r="C3822">
        <v>315</v>
      </c>
      <c r="D3822">
        <v>892</v>
      </c>
      <c r="E3822" t="s">
        <v>659</v>
      </c>
    </row>
    <row r="3823" spans="1:5">
      <c r="A3823">
        <v>1</v>
      </c>
      <c r="B3823">
        <v>39</v>
      </c>
      <c r="C3823">
        <v>323</v>
      </c>
      <c r="D3823">
        <v>891</v>
      </c>
      <c r="E3823" t="s">
        <v>660</v>
      </c>
    </row>
    <row r="3824" spans="1:5">
      <c r="A3824">
        <v>1</v>
      </c>
      <c r="B3824">
        <v>30</v>
      </c>
      <c r="C3824">
        <v>318</v>
      </c>
      <c r="D3824">
        <v>896</v>
      </c>
      <c r="E3824" t="s">
        <v>660</v>
      </c>
    </row>
    <row r="3825" spans="1:5">
      <c r="A3825">
        <v>1</v>
      </c>
      <c r="B3825">
        <v>34</v>
      </c>
      <c r="C3825">
        <v>316</v>
      </c>
      <c r="D3825">
        <v>894</v>
      </c>
      <c r="E3825" t="s">
        <v>660</v>
      </c>
    </row>
    <row r="3826" spans="1:5">
      <c r="A3826">
        <v>1</v>
      </c>
      <c r="B3826">
        <v>37</v>
      </c>
      <c r="C3826">
        <v>323</v>
      </c>
      <c r="D3826">
        <v>891</v>
      </c>
      <c r="E3826" t="s">
        <v>660</v>
      </c>
    </row>
    <row r="3827" spans="1:5">
      <c r="A3827">
        <v>1</v>
      </c>
      <c r="B3827">
        <v>41</v>
      </c>
      <c r="C3827">
        <v>326</v>
      </c>
      <c r="D3827">
        <v>902</v>
      </c>
      <c r="E3827" t="s">
        <v>660</v>
      </c>
    </row>
    <row r="3828" spans="1:5">
      <c r="A3828">
        <v>1</v>
      </c>
      <c r="B3828">
        <v>41</v>
      </c>
      <c r="C3828">
        <v>311</v>
      </c>
      <c r="D3828">
        <v>902</v>
      </c>
      <c r="E3828" t="s">
        <v>661</v>
      </c>
    </row>
    <row r="3829" spans="1:5">
      <c r="A3829">
        <v>1</v>
      </c>
      <c r="B3829">
        <v>33</v>
      </c>
      <c r="C3829">
        <v>332</v>
      </c>
      <c r="D3829">
        <v>889</v>
      </c>
      <c r="E3829" t="s">
        <v>661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0" workbookViewId="0">
      <selection activeCell="C102" sqref="C102"/>
    </sheetView>
  </sheetViews>
  <sheetFormatPr defaultRowHeight="13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gsensorData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2016-11-25T07:38:35Z</dcterms:created>
  <dcterms:modified xsi:type="dcterms:W3CDTF">2016-11-25T07:42:46Z</dcterms:modified>
</cp:coreProperties>
</file>